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olidated_Code_For_GUI\"/>
    </mc:Choice>
  </mc:AlternateContent>
  <xr:revisionPtr revIDLastSave="0" documentId="13_ncr:1_{E5FA7D49-EB4F-4A32-A749-C578AE967297}" xr6:coauthVersionLast="45" xr6:coauthVersionMax="45" xr10:uidLastSave="{00000000-0000-0000-0000-000000000000}"/>
  <bookViews>
    <workbookView xWindow="-120" yWindow="-120" windowWidth="29040" windowHeight="15840" activeTab="1" xr2:uid="{D2DA5BEC-0FCF-4351-9164-C285D290B24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Sheet2!$A$1:$A$22149</c:f>
              <c:numCache>
                <c:formatCode>General</c:formatCode>
                <c:ptCount val="22149"/>
                <c:pt idx="0">
                  <c:v>0.63603990548041089</c:v>
                </c:pt>
                <c:pt idx="1">
                  <c:v>0.89990635238428196</c:v>
                </c:pt>
                <c:pt idx="2">
                  <c:v>1.0280639295557732</c:v>
                </c:pt>
                <c:pt idx="3">
                  <c:v>1.0273227684464892</c:v>
                </c:pt>
                <c:pt idx="4">
                  <c:v>0.9705128945646212</c:v>
                </c:pt>
                <c:pt idx="5">
                  <c:v>0.93186749515082656</c:v>
                </c:pt>
                <c:pt idx="6">
                  <c:v>0.93477641482621909</c:v>
                </c:pt>
                <c:pt idx="7">
                  <c:v>0.95365082757857544</c:v>
                </c:pt>
                <c:pt idx="8">
                  <c:v>0.95585577844367875</c:v>
                </c:pt>
                <c:pt idx="9">
                  <c:v>0.93761410842302417</c:v>
                </c:pt>
                <c:pt idx="10">
                  <c:v>0.92339098267977626</c:v>
                </c:pt>
                <c:pt idx="11">
                  <c:v>0.93562118231782576</c:v>
                </c:pt>
                <c:pt idx="12">
                  <c:v>0.96969633003584466</c:v>
                </c:pt>
                <c:pt idx="13">
                  <c:v>0.99912055774537201</c:v>
                </c:pt>
                <c:pt idx="14">
                  <c:v>1.0005438057843556</c:v>
                </c:pt>
                <c:pt idx="15">
                  <c:v>0.97399874478197113</c:v>
                </c:pt>
                <c:pt idx="16">
                  <c:v>0.94020055233114475</c:v>
                </c:pt>
                <c:pt idx="17">
                  <c:v>0.92079917450335858</c:v>
                </c:pt>
                <c:pt idx="18">
                  <c:v>0.92319324531683511</c:v>
                </c:pt>
                <c:pt idx="19">
                  <c:v>0.94014922319265648</c:v>
                </c:pt>
                <c:pt idx="20">
                  <c:v>0.95913781565549061</c:v>
                </c:pt>
                <c:pt idx="21">
                  <c:v>0.97160556655040864</c:v>
                </c:pt>
                <c:pt idx="22">
                  <c:v>0.97420470728141428</c:v>
                </c:pt>
                <c:pt idx="23">
                  <c:v>0.96681020806953266</c:v>
                </c:pt>
                <c:pt idx="24">
                  <c:v>0.9519751374922466</c:v>
                </c:pt>
                <c:pt idx="25">
                  <c:v>0.93467951037903574</c:v>
                </c:pt>
                <c:pt idx="26">
                  <c:v>0.92159870509569075</c:v>
                </c:pt>
                <c:pt idx="27">
                  <c:v>0.91827020774886547</c:v>
                </c:pt>
                <c:pt idx="28">
                  <c:v>0.92559559513811296</c:v>
                </c:pt>
                <c:pt idx="29">
                  <c:v>0.94083096392456034</c:v>
                </c:pt>
                <c:pt idx="30">
                  <c:v>0.95978763274749213</c:v>
                </c:pt>
                <c:pt idx="31">
                  <c:v>0.9780442808571248</c:v>
                </c:pt>
                <c:pt idx="32">
                  <c:v>0.99079094917501243</c:v>
                </c:pt>
                <c:pt idx="33">
                  <c:v>0.99239702876902525</c:v>
                </c:pt>
                <c:pt idx="34">
                  <c:v>0.97986051575832267</c:v>
                </c:pt>
                <c:pt idx="35">
                  <c:v>0.9576646001855057</c:v>
                </c:pt>
                <c:pt idx="36">
                  <c:v>0.93647003420076924</c:v>
                </c:pt>
                <c:pt idx="37">
                  <c:v>0.92695245814672977</c:v>
                </c:pt>
                <c:pt idx="38">
                  <c:v>0.93071599923145054</c:v>
                </c:pt>
                <c:pt idx="39">
                  <c:v>0.9396389553976906</c:v>
                </c:pt>
                <c:pt idx="40">
                  <c:v>0.94308474830763289</c:v>
                </c:pt>
                <c:pt idx="41">
                  <c:v>0.9372095798913268</c:v>
                </c:pt>
                <c:pt idx="42">
                  <c:v>0.92755764764103488</c:v>
                </c:pt>
                <c:pt idx="43">
                  <c:v>0.92279124136509483</c:v>
                </c:pt>
                <c:pt idx="44">
                  <c:v>0.92567034261851189</c:v>
                </c:pt>
                <c:pt idx="45">
                  <c:v>0.93108753835674196</c:v>
                </c:pt>
                <c:pt idx="46">
                  <c:v>0.93224565084086952</c:v>
                </c:pt>
                <c:pt idx="47">
                  <c:v>0.92847366556064992</c:v>
                </c:pt>
                <c:pt idx="48">
                  <c:v>0.92542870573033076</c:v>
                </c:pt>
                <c:pt idx="49">
                  <c:v>0.92818031101829024</c:v>
                </c:pt>
                <c:pt idx="50">
                  <c:v>0.93505389420827179</c:v>
                </c:pt>
                <c:pt idx="51">
                  <c:v>0.93914212502586314</c:v>
                </c:pt>
                <c:pt idx="52">
                  <c:v>0.93524727303675481</c:v>
                </c:pt>
                <c:pt idx="53">
                  <c:v>0.92551989528940737</c:v>
                </c:pt>
                <c:pt idx="54">
                  <c:v>0.91749736648867508</c:v>
                </c:pt>
                <c:pt idx="55">
                  <c:v>0.91713803170898978</c:v>
                </c:pt>
                <c:pt idx="56">
                  <c:v>0.92337930313430105</c:v>
                </c:pt>
                <c:pt idx="57">
                  <c:v>0.93000058037258593</c:v>
                </c:pt>
                <c:pt idx="58">
                  <c:v>0.932348076597596</c:v>
                </c:pt>
                <c:pt idx="59">
                  <c:v>0.93210161807646519</c:v>
                </c:pt>
                <c:pt idx="60">
                  <c:v>0.93456199379890514</c:v>
                </c:pt>
                <c:pt idx="61">
                  <c:v>0.94216450921840234</c:v>
                </c:pt>
                <c:pt idx="62">
                  <c:v>0.9506039337509169</c:v>
                </c:pt>
                <c:pt idx="63">
                  <c:v>0.95205804266024308</c:v>
                </c:pt>
                <c:pt idx="64">
                  <c:v>0.94218071146776383</c:v>
                </c:pt>
                <c:pt idx="65">
                  <c:v>0.92495846641040325</c:v>
                </c:pt>
                <c:pt idx="66">
                  <c:v>0.91099500519684962</c:v>
                </c:pt>
                <c:pt idx="67">
                  <c:v>0.91035938207057787</c:v>
                </c:pt>
                <c:pt idx="68">
                  <c:v>0.92477706289531802</c:v>
                </c:pt>
                <c:pt idx="69">
                  <c:v>0.94603277599410607</c:v>
                </c:pt>
                <c:pt idx="70">
                  <c:v>0.96147451699378861</c:v>
                </c:pt>
                <c:pt idx="71">
                  <c:v>0.96262366513882358</c:v>
                </c:pt>
                <c:pt idx="72">
                  <c:v>0.95005426914652613</c:v>
                </c:pt>
                <c:pt idx="73">
                  <c:v>0.93191072238855988</c:v>
                </c:pt>
                <c:pt idx="74">
                  <c:v>0.91785366066334451</c:v>
                </c:pt>
                <c:pt idx="75">
                  <c:v>0.91350914634207647</c:v>
                </c:pt>
                <c:pt idx="76">
                  <c:v>0.91806652506975817</c:v>
                </c:pt>
                <c:pt idx="77">
                  <c:v>0.92653085809361013</c:v>
                </c:pt>
                <c:pt idx="78">
                  <c:v>0.93356332949307774</c:v>
                </c:pt>
                <c:pt idx="79">
                  <c:v>0.93601359269372186</c:v>
                </c:pt>
                <c:pt idx="80">
                  <c:v>0.9328134378245958</c:v>
                </c:pt>
                <c:pt idx="81">
                  <c:v>0.92418937042629468</c:v>
                </c:pt>
                <c:pt idx="82">
                  <c:v>0.91144500576304333</c:v>
                </c:pt>
                <c:pt idx="83">
                  <c:v>0.8974088012107565</c:v>
                </c:pt>
                <c:pt idx="84">
                  <c:v>0.88528051447181233</c:v>
                </c:pt>
                <c:pt idx="85">
                  <c:v>0.8772266716620839</c:v>
                </c:pt>
                <c:pt idx="86">
                  <c:v>0.87377880036873035</c:v>
                </c:pt>
                <c:pt idx="87">
                  <c:v>0.87503209232984835</c:v>
                </c:pt>
                <c:pt idx="88">
                  <c:v>0.88179912617423373</c:v>
                </c:pt>
                <c:pt idx="89">
                  <c:v>0.8952705322186203</c:v>
                </c:pt>
                <c:pt idx="90">
                  <c:v>0.91444988191388832</c:v>
                </c:pt>
                <c:pt idx="91">
                  <c:v>0.9341409418472667</c:v>
                </c:pt>
                <c:pt idx="92">
                  <c:v>0.94577927229409342</c:v>
                </c:pt>
                <c:pt idx="93">
                  <c:v>0.94286368350073946</c:v>
                </c:pt>
                <c:pt idx="94">
                  <c:v>0.92683662369736197</c:v>
                </c:pt>
                <c:pt idx="95">
                  <c:v>0.90774995932020763</c:v>
                </c:pt>
                <c:pt idx="96">
                  <c:v>0.89748440584194789</c:v>
                </c:pt>
                <c:pt idx="97">
                  <c:v>0.90113243998096149</c:v>
                </c:pt>
                <c:pt idx="98">
                  <c:v>0.91358476394647992</c:v>
                </c:pt>
                <c:pt idx="99">
                  <c:v>0.92470321052722138</c:v>
                </c:pt>
                <c:pt idx="100">
                  <c:v>0.92750034288454997</c:v>
                </c:pt>
                <c:pt idx="101">
                  <c:v>0.92297978699678329</c:v>
                </c:pt>
                <c:pt idx="102">
                  <c:v>0.91775183908640101</c:v>
                </c:pt>
                <c:pt idx="103">
                  <c:v>0.91749769413731841</c:v>
                </c:pt>
                <c:pt idx="104">
                  <c:v>0.92233299979179795</c:v>
                </c:pt>
                <c:pt idx="105">
                  <c:v>0.92855374791736522</c:v>
                </c:pt>
                <c:pt idx="106">
                  <c:v>0.93376339299030964</c:v>
                </c:pt>
                <c:pt idx="107">
                  <c:v>0.93992654421945188</c:v>
                </c:pt>
                <c:pt idx="108">
                  <c:v>0.95038859025886457</c:v>
                </c:pt>
                <c:pt idx="109">
                  <c:v>0.96471058785330333</c:v>
                </c:pt>
                <c:pt idx="110">
                  <c:v>0.97684944353124248</c:v>
                </c:pt>
                <c:pt idx="111">
                  <c:v>0.97899336763651723</c:v>
                </c:pt>
                <c:pt idx="112">
                  <c:v>0.96756513450623505</c:v>
                </c:pt>
                <c:pt idx="113">
                  <c:v>0.94695946958761956</c:v>
                </c:pt>
                <c:pt idx="114">
                  <c:v>0.92727519908792977</c:v>
                </c:pt>
                <c:pt idx="115">
                  <c:v>0.91782722464804056</c:v>
                </c:pt>
                <c:pt idx="116">
                  <c:v>0.92079700201498238</c:v>
                </c:pt>
                <c:pt idx="117">
                  <c:v>0.93039606191779289</c:v>
                </c:pt>
                <c:pt idx="118">
                  <c:v>0.93796972657727695</c:v>
                </c:pt>
                <c:pt idx="119">
                  <c:v>0.93864721792891004</c:v>
                </c:pt>
                <c:pt idx="120">
                  <c:v>0.93384226219194</c:v>
                </c:pt>
                <c:pt idx="121">
                  <c:v>0.92876678165219362</c:v>
                </c:pt>
                <c:pt idx="122">
                  <c:v>0.92750885236853986</c:v>
                </c:pt>
                <c:pt idx="123">
                  <c:v>0.9303263518639886</c:v>
                </c:pt>
                <c:pt idx="124">
                  <c:v>0.93469458242119119</c:v>
                </c:pt>
                <c:pt idx="125">
                  <c:v>0.93873816419562361</c:v>
                </c:pt>
                <c:pt idx="126">
                  <c:v>0.94312465059080486</c:v>
                </c:pt>
                <c:pt idx="127">
                  <c:v>0.94923639053390207</c:v>
                </c:pt>
                <c:pt idx="128">
                  <c:v>0.95552719962328991</c:v>
                </c:pt>
                <c:pt idx="129">
                  <c:v>0.95754661193138213</c:v>
                </c:pt>
                <c:pt idx="130">
                  <c:v>0.95207391135536079</c:v>
                </c:pt>
                <c:pt idx="131">
                  <c:v>0.94143861744621404</c:v>
                </c:pt>
                <c:pt idx="132">
                  <c:v>0.93276350889180948</c:v>
                </c:pt>
                <c:pt idx="133">
                  <c:v>0.93252799947469456</c:v>
                </c:pt>
                <c:pt idx="134">
                  <c:v>0.94156919500853897</c:v>
                </c:pt>
                <c:pt idx="135">
                  <c:v>0.95506404183137994</c:v>
                </c:pt>
                <c:pt idx="136">
                  <c:v>0.96663450977516452</c:v>
                </c:pt>
                <c:pt idx="137">
                  <c:v>0.97304260644037521</c:v>
                </c:pt>
                <c:pt idx="138">
                  <c:v>0.97496738744564782</c:v>
                </c:pt>
                <c:pt idx="139">
                  <c:v>0.97415786224018708</c:v>
                </c:pt>
                <c:pt idx="140">
                  <c:v>0.97080465786255543</c:v>
                </c:pt>
                <c:pt idx="141">
                  <c:v>0.9644880875241808</c:v>
                </c:pt>
                <c:pt idx="142">
                  <c:v>0.95705479070992416</c:v>
                </c:pt>
                <c:pt idx="143">
                  <c:v>0.9531009289634812</c:v>
                </c:pt>
                <c:pt idx="144">
                  <c:v>0.95615526547790364</c:v>
                </c:pt>
                <c:pt idx="145">
                  <c:v>0.96527058978588687</c:v>
                </c:pt>
                <c:pt idx="146">
                  <c:v>0.97545668740327895</c:v>
                </c:pt>
                <c:pt idx="147">
                  <c:v>0.98167913914675375</c:v>
                </c:pt>
                <c:pt idx="148">
                  <c:v>0.98244200206674692</c:v>
                </c:pt>
                <c:pt idx="149">
                  <c:v>0.97980909567746766</c:v>
                </c:pt>
                <c:pt idx="150">
                  <c:v>0.97669736852557987</c:v>
                </c:pt>
                <c:pt idx="151">
                  <c:v>0.97468853196078253</c:v>
                </c:pt>
                <c:pt idx="152">
                  <c:v>0.97348736649662981</c:v>
                </c:pt>
                <c:pt idx="153">
                  <c:v>0.97325983787199832</c:v>
                </c:pt>
                <c:pt idx="154">
                  <c:v>0.97610805135013301</c:v>
                </c:pt>
                <c:pt idx="155">
                  <c:v>0.9841663056608132</c:v>
                </c:pt>
                <c:pt idx="156">
                  <c:v>0.99673242074217916</c:v>
                </c:pt>
                <c:pt idx="157">
                  <c:v>1.0087402322226802</c:v>
                </c:pt>
                <c:pt idx="158">
                  <c:v>1.0130565592269396</c:v>
                </c:pt>
                <c:pt idx="159">
                  <c:v>1.0054783168042916</c:v>
                </c:pt>
                <c:pt idx="160">
                  <c:v>0.98697180443737753</c:v>
                </c:pt>
                <c:pt idx="161">
                  <c:v>0.96416337454361911</c:v>
                </c:pt>
                <c:pt idx="162">
                  <c:v>0.94650525569541399</c:v>
                </c:pt>
                <c:pt idx="163">
                  <c:v>0.94091443773506889</c:v>
                </c:pt>
                <c:pt idx="164">
                  <c:v>0.94866592237153824</c:v>
                </c:pt>
                <c:pt idx="165">
                  <c:v>0.96446616596434631</c:v>
                </c:pt>
                <c:pt idx="166">
                  <c:v>0.97927076390452406</c:v>
                </c:pt>
                <c:pt idx="167">
                  <c:v>0.9856096560727251</c:v>
                </c:pt>
                <c:pt idx="168">
                  <c:v>0.98031492334266501</c:v>
                </c:pt>
                <c:pt idx="169">
                  <c:v>0.9676612011855269</c:v>
                </c:pt>
                <c:pt idx="170">
                  <c:v>0.95991938956707912</c:v>
                </c:pt>
                <c:pt idx="171">
                  <c:v>0.97283906729401637</c:v>
                </c:pt>
                <c:pt idx="172">
                  <c:v>1.0195177170219061</c:v>
                </c:pt>
                <c:pt idx="173">
                  <c:v>1.1027836275439085</c:v>
                </c:pt>
                <c:pt idx="174">
                  <c:v>1.2126493220511778</c:v>
                </c:pt>
                <c:pt idx="175">
                  <c:v>1.3324442949052331</c:v>
                </c:pt>
                <c:pt idx="176">
                  <c:v>1.4474833152056272</c:v>
                </c:pt>
                <c:pt idx="177">
                  <c:v>1.5535355287582684</c:v>
                </c:pt>
                <c:pt idx="178">
                  <c:v>1.6573492426708973</c:v>
                </c:pt>
                <c:pt idx="179">
                  <c:v>1.7672520032752987</c:v>
                </c:pt>
                <c:pt idx="180">
                  <c:v>1.8850623201061962</c:v>
                </c:pt>
                <c:pt idx="181">
                  <c:v>2.0038937105295362</c:v>
                </c:pt>
                <c:pt idx="182">
                  <c:v>2.1135089092158892</c:v>
                </c:pt>
                <c:pt idx="183">
                  <c:v>2.208102628097218</c:v>
                </c:pt>
                <c:pt idx="184">
                  <c:v>2.2861799352368823</c:v>
                </c:pt>
                <c:pt idx="185">
                  <c:v>2.3473919450255543</c:v>
                </c:pt>
                <c:pt idx="186">
                  <c:v>2.3912628632337181</c:v>
                </c:pt>
                <c:pt idx="187">
                  <c:v>2.4176839811930262</c:v>
                </c:pt>
                <c:pt idx="188">
                  <c:v>2.430472974317778</c:v>
                </c:pt>
                <c:pt idx="189">
                  <c:v>2.4358202981976378</c:v>
                </c:pt>
                <c:pt idx="190">
                  <c:v>2.4356907267295629</c:v>
                </c:pt>
                <c:pt idx="191">
                  <c:v>2.4246623919529506</c:v>
                </c:pt>
                <c:pt idx="192">
                  <c:v>2.3923333807004799</c:v>
                </c:pt>
                <c:pt idx="193">
                  <c:v>2.333418363795642</c:v>
                </c:pt>
                <c:pt idx="194">
                  <c:v>2.2560220322108204</c:v>
                </c:pt>
                <c:pt idx="195">
                  <c:v>2.1763094836941526</c:v>
                </c:pt>
                <c:pt idx="196">
                  <c:v>2.1069003083461117</c:v>
                </c:pt>
                <c:pt idx="197">
                  <c:v>2.0473379978922686</c:v>
                </c:pt>
                <c:pt idx="198">
                  <c:v>1.9856108553516283</c:v>
                </c:pt>
                <c:pt idx="199">
                  <c:v>1.9110245299106103</c:v>
                </c:pt>
                <c:pt idx="200">
                  <c:v>1.8235568468006031</c:v>
                </c:pt>
                <c:pt idx="201">
                  <c:v>1.7347456071539438</c:v>
                </c:pt>
                <c:pt idx="202">
                  <c:v>1.6603251620388899</c:v>
                </c:pt>
                <c:pt idx="203">
                  <c:v>1.608182683229344</c:v>
                </c:pt>
                <c:pt idx="204">
                  <c:v>1.5743694442919403</c:v>
                </c:pt>
                <c:pt idx="205">
                  <c:v>1.5470548845875036</c:v>
                </c:pt>
                <c:pt idx="206">
                  <c:v>1.5147225293072295</c:v>
                </c:pt>
                <c:pt idx="207">
                  <c:v>1.4749617833173543</c:v>
                </c:pt>
                <c:pt idx="208">
                  <c:v>1.435410594133836</c:v>
                </c:pt>
                <c:pt idx="209">
                  <c:v>1.4089602773933458</c:v>
                </c:pt>
                <c:pt idx="210">
                  <c:v>1.4062072705545443</c:v>
                </c:pt>
                <c:pt idx="211">
                  <c:v>1.4269657014055195</c:v>
                </c:pt>
                <c:pt idx="212">
                  <c:v>1.4609365605177025</c:v>
                </c:pt>
                <c:pt idx="213">
                  <c:v>1.4960693476832654</c:v>
                </c:pt>
                <c:pt idx="214">
                  <c:v>1.5277369626674586</c:v>
                </c:pt>
                <c:pt idx="215">
                  <c:v>1.5621089193330047</c:v>
                </c:pt>
                <c:pt idx="216">
                  <c:v>1.6080720963550155</c:v>
                </c:pt>
                <c:pt idx="217">
                  <c:v>1.6674322225785498</c:v>
                </c:pt>
                <c:pt idx="218">
                  <c:v>1.733401334076756</c:v>
                </c:pt>
                <c:pt idx="219">
                  <c:v>1.7961527616617066</c:v>
                </c:pt>
                <c:pt idx="220">
                  <c:v>1.8522221350597257</c:v>
                </c:pt>
                <c:pt idx="221">
                  <c:v>1.9064266597981194</c:v>
                </c:pt>
                <c:pt idx="222">
                  <c:v>1.964206916002011</c:v>
                </c:pt>
                <c:pt idx="223">
                  <c:v>2.0239305241261345</c:v>
                </c:pt>
                <c:pt idx="224">
                  <c:v>2.0756561365421735</c:v>
                </c:pt>
                <c:pt idx="225">
                  <c:v>2.109881533379669</c:v>
                </c:pt>
                <c:pt idx="226">
                  <c:v>2.1277907174267598</c:v>
                </c:pt>
                <c:pt idx="227">
                  <c:v>2.1400054049281705</c:v>
                </c:pt>
                <c:pt idx="228">
                  <c:v>2.1578849476277782</c:v>
                </c:pt>
                <c:pt idx="229">
                  <c:v>2.1837121717816865</c:v>
                </c:pt>
                <c:pt idx="230">
                  <c:v>2.2087223493911856</c:v>
                </c:pt>
                <c:pt idx="231">
                  <c:v>2.221193783267291</c:v>
                </c:pt>
                <c:pt idx="232">
                  <c:v>2.2150634521142454</c:v>
                </c:pt>
                <c:pt idx="233">
                  <c:v>2.19489481022462</c:v>
                </c:pt>
                <c:pt idx="234">
                  <c:v>2.1733902554603453</c:v>
                </c:pt>
                <c:pt idx="235">
                  <c:v>2.1613147666628572</c:v>
                </c:pt>
                <c:pt idx="236">
                  <c:v>2.160181292253998</c:v>
                </c:pt>
                <c:pt idx="237">
                  <c:v>2.1603611552235034</c:v>
                </c:pt>
                <c:pt idx="238">
                  <c:v>2.1474218216414194</c:v>
                </c:pt>
                <c:pt idx="239">
                  <c:v>2.1134126617276308</c:v>
                </c:pt>
                <c:pt idx="240">
                  <c:v>2.0631960710901764</c:v>
                </c:pt>
                <c:pt idx="241">
                  <c:v>2.0132293824619549</c:v>
                </c:pt>
                <c:pt idx="242">
                  <c:v>1.9810689299575266</c:v>
                </c:pt>
                <c:pt idx="243">
                  <c:v>1.9716026601577774</c:v>
                </c:pt>
                <c:pt idx="244">
                  <c:v>1.9742525472581369</c:v>
                </c:pt>
                <c:pt idx="245">
                  <c:v>1.9715406972715352</c:v>
                </c:pt>
                <c:pt idx="246">
                  <c:v>1.9534865221998714</c:v>
                </c:pt>
                <c:pt idx="247">
                  <c:v>1.9252286417080069</c:v>
                </c:pt>
                <c:pt idx="248">
                  <c:v>1.9008182580844879</c:v>
                </c:pt>
                <c:pt idx="249">
                  <c:v>1.8920822393778944</c:v>
                </c:pt>
                <c:pt idx="250">
                  <c:v>1.9013067910251651</c:v>
                </c:pt>
                <c:pt idx="251">
                  <c:v>1.9216753775805109</c:v>
                </c:pt>
                <c:pt idx="252">
                  <c:v>1.9450537514671065</c:v>
                </c:pt>
                <c:pt idx="253">
                  <c:v>1.967122422975363</c:v>
                </c:pt>
                <c:pt idx="254">
                  <c:v>1.9882429368778107</c:v>
                </c:pt>
                <c:pt idx="255">
                  <c:v>2.0114864616639081</c:v>
                </c:pt>
                <c:pt idx="256">
                  <c:v>2.0403798176895638</c:v>
                </c:pt>
                <c:pt idx="257">
                  <c:v>2.0792527425903407</c:v>
                </c:pt>
                <c:pt idx="258">
                  <c:v>2.1317409622443297</c:v>
                </c:pt>
                <c:pt idx="259">
                  <c:v>2.1959265652382878</c:v>
                </c:pt>
                <c:pt idx="260">
                  <c:v>2.2629486262980545</c:v>
                </c:pt>
                <c:pt idx="261">
                  <c:v>2.3207036439739692</c:v>
                </c:pt>
                <c:pt idx="262">
                  <c:v>2.362194461789715</c:v>
                </c:pt>
                <c:pt idx="263">
                  <c:v>2.3905747059543798</c:v>
                </c:pt>
                <c:pt idx="264">
                  <c:v>2.4154737299609144</c:v>
                </c:pt>
                <c:pt idx="265">
                  <c:v>2.4450867264445413</c:v>
                </c:pt>
                <c:pt idx="266">
                  <c:v>2.4796094299144897</c:v>
                </c:pt>
                <c:pt idx="267">
                  <c:v>2.5106850806511831</c:v>
                </c:pt>
                <c:pt idx="268">
                  <c:v>2.5284641746251286</c:v>
                </c:pt>
                <c:pt idx="269">
                  <c:v>2.5281364094352763</c:v>
                </c:pt>
                <c:pt idx="270">
                  <c:v>2.5125139318204255</c:v>
                </c:pt>
                <c:pt idx="271">
                  <c:v>2.4888576386178753</c:v>
                </c:pt>
                <c:pt idx="272">
                  <c:v>2.4633650130245437</c:v>
                </c:pt>
                <c:pt idx="273">
                  <c:v>2.4390562541715508</c:v>
                </c:pt>
                <c:pt idx="274">
                  <c:v>2.4157361354476126</c:v>
                </c:pt>
                <c:pt idx="275">
                  <c:v>2.3907388491604533</c:v>
                </c:pt>
                <c:pt idx="276">
                  <c:v>2.361381658957499</c:v>
                </c:pt>
                <c:pt idx="277">
                  <c:v>2.3263119810742334</c:v>
                </c:pt>
                <c:pt idx="278">
                  <c:v>2.2867190835320974</c:v>
                </c:pt>
                <c:pt idx="279">
                  <c:v>2.2449290383266725</c:v>
                </c:pt>
                <c:pt idx="280">
                  <c:v>2.2023214746076318</c:v>
                </c:pt>
                <c:pt idx="281">
                  <c:v>2.1602779022229499</c:v>
                </c:pt>
                <c:pt idx="282">
                  <c:v>2.1219067058536765</c:v>
                </c:pt>
                <c:pt idx="283">
                  <c:v>2.0924768483837743</c:v>
                </c:pt>
                <c:pt idx="284">
                  <c:v>2.0774692250090481</c:v>
                </c:pt>
                <c:pt idx="285">
                  <c:v>2.0776213531798602</c:v>
                </c:pt>
                <c:pt idx="286">
                  <c:v>2.0868359168403372</c:v>
                </c:pt>
                <c:pt idx="287">
                  <c:v>2.0946547502976789</c:v>
                </c:pt>
                <c:pt idx="288">
                  <c:v>2.0933508593481225</c:v>
                </c:pt>
                <c:pt idx="289">
                  <c:v>2.0848303971206414</c:v>
                </c:pt>
                <c:pt idx="290">
                  <c:v>2.0795092101546944</c:v>
                </c:pt>
                <c:pt idx="291">
                  <c:v>2.0877589668209056</c:v>
                </c:pt>
                <c:pt idx="292">
                  <c:v>2.1119382145843359</c:v>
                </c:pt>
                <c:pt idx="293">
                  <c:v>2.1448592849321479</c:v>
                </c:pt>
                <c:pt idx="294">
                  <c:v>2.1765862793785655</c:v>
                </c:pt>
                <c:pt idx="295">
                  <c:v>2.2015207191521076</c:v>
                </c:pt>
                <c:pt idx="296">
                  <c:v>2.2211035824530905</c:v>
                </c:pt>
                <c:pt idx="297">
                  <c:v>2.2412907739012762</c:v>
                </c:pt>
                <c:pt idx="298">
                  <c:v>2.267020092547094</c:v>
                </c:pt>
                <c:pt idx="299">
                  <c:v>2.298592225110589</c:v>
                </c:pt>
                <c:pt idx="300">
                  <c:v>2.33238280659512</c:v>
                </c:pt>
                <c:pt idx="301">
                  <c:v>2.3632539007907551</c:v>
                </c:pt>
                <c:pt idx="302">
                  <c:v>2.3871686255219817</c:v>
                </c:pt>
                <c:pt idx="303">
                  <c:v>2.4015089979493189</c:v>
                </c:pt>
                <c:pt idx="304">
                  <c:v>2.4057461112703282</c:v>
                </c:pt>
                <c:pt idx="305">
                  <c:v>2.4029384393872677</c:v>
                </c:pt>
                <c:pt idx="306">
                  <c:v>2.3993292977095231</c:v>
                </c:pt>
                <c:pt idx="307">
                  <c:v>2.4013486534778896</c:v>
                </c:pt>
                <c:pt idx="308">
                  <c:v>2.4118456037178126</c:v>
                </c:pt>
                <c:pt idx="309">
                  <c:v>2.4279486968411388</c:v>
                </c:pt>
                <c:pt idx="310">
                  <c:v>2.4431354639306049</c:v>
                </c:pt>
                <c:pt idx="311">
                  <c:v>2.4510146599501472</c:v>
                </c:pt>
                <c:pt idx="312">
                  <c:v>2.4497704983184856</c:v>
                </c:pt>
                <c:pt idx="313">
                  <c:v>2.4434835301971698</c:v>
                </c:pt>
                <c:pt idx="314">
                  <c:v>2.4380318578763549</c:v>
                </c:pt>
                <c:pt idx="315">
                  <c:v>2.4350151714481081</c:v>
                </c:pt>
                <c:pt idx="316">
                  <c:v>2.4293550605585246</c:v>
                </c:pt>
                <c:pt idx="317">
                  <c:v>2.4133151656490246</c:v>
                </c:pt>
                <c:pt idx="318">
                  <c:v>2.3844492628944227</c:v>
                </c:pt>
                <c:pt idx="319">
                  <c:v>2.349050366567742</c:v>
                </c:pt>
                <c:pt idx="320">
                  <c:v>2.3188144861187241</c:v>
                </c:pt>
                <c:pt idx="321">
                  <c:v>2.3022519661476002</c:v>
                </c:pt>
                <c:pt idx="322">
                  <c:v>2.2979019156463241</c:v>
                </c:pt>
                <c:pt idx="323">
                  <c:v>2.2961400468814217</c:v>
                </c:pt>
                <c:pt idx="324">
                  <c:v>2.2884448651982048</c:v>
                </c:pt>
                <c:pt idx="325">
                  <c:v>2.2755830402752149</c:v>
                </c:pt>
                <c:pt idx="326">
                  <c:v>2.2666828338387104</c:v>
                </c:pt>
                <c:pt idx="327">
                  <c:v>2.2690521290594199</c:v>
                </c:pt>
                <c:pt idx="328">
                  <c:v>2.2801562655708225</c:v>
                </c:pt>
                <c:pt idx="329">
                  <c:v>2.289112395070799</c:v>
                </c:pt>
                <c:pt idx="330">
                  <c:v>2.2861392065805926</c:v>
                </c:pt>
                <c:pt idx="331">
                  <c:v>2.2709827372829818</c:v>
                </c:pt>
                <c:pt idx="332">
                  <c:v>2.2532295068683035</c:v>
                </c:pt>
                <c:pt idx="333">
                  <c:v>2.2451513402522383</c:v>
                </c:pt>
                <c:pt idx="334">
                  <c:v>2.2535399826113345</c:v>
                </c:pt>
                <c:pt idx="335">
                  <c:v>2.2761486350147431</c:v>
                </c:pt>
                <c:pt idx="336">
                  <c:v>2.3050968591107925</c:v>
                </c:pt>
                <c:pt idx="337">
                  <c:v>2.3325665513269001</c:v>
                </c:pt>
                <c:pt idx="338">
                  <c:v>2.354773643871455</c:v>
                </c:pt>
                <c:pt idx="339">
                  <c:v>2.3728203653905933</c:v>
                </c:pt>
                <c:pt idx="340">
                  <c:v>2.3914821230704475</c:v>
                </c:pt>
                <c:pt idx="341">
                  <c:v>2.4158673768854579</c:v>
                </c:pt>
                <c:pt idx="342">
                  <c:v>2.4463029601936919</c:v>
                </c:pt>
                <c:pt idx="343">
                  <c:v>2.4747868714468546</c:v>
                </c:pt>
                <c:pt idx="344">
                  <c:v>2.4892092057869242</c:v>
                </c:pt>
                <c:pt idx="345">
                  <c:v>2.4832548209420313</c:v>
                </c:pt>
                <c:pt idx="346">
                  <c:v>2.4639057812416345</c:v>
                </c:pt>
                <c:pt idx="347">
                  <c:v>2.4483441910159263</c:v>
                </c:pt>
                <c:pt idx="348">
                  <c:v>2.4513415114865422</c:v>
                </c:pt>
                <c:pt idx="349">
                  <c:v>2.4736109370450658</c:v>
                </c:pt>
                <c:pt idx="350">
                  <c:v>2.501339244074376</c:v>
                </c:pt>
                <c:pt idx="351">
                  <c:v>2.5170056981044273</c:v>
                </c:pt>
                <c:pt idx="352">
                  <c:v>2.5131363363752541</c:v>
                </c:pt>
                <c:pt idx="353">
                  <c:v>2.4960154217129227</c:v>
                </c:pt>
                <c:pt idx="354">
                  <c:v>2.4773494692256972</c:v>
                </c:pt>
                <c:pt idx="355">
                  <c:v>2.4629113078201157</c:v>
                </c:pt>
                <c:pt idx="356">
                  <c:v>2.449045565360473</c:v>
                </c:pt>
                <c:pt idx="357">
                  <c:v>2.428922997455992</c:v>
                </c:pt>
                <c:pt idx="358">
                  <c:v>2.4001546697140701</c:v>
                </c:pt>
                <c:pt idx="359">
                  <c:v>2.3661297712700788</c:v>
                </c:pt>
                <c:pt idx="360">
                  <c:v>2.3326261150158394</c:v>
                </c:pt>
                <c:pt idx="361">
                  <c:v>2.3032714155556642</c:v>
                </c:pt>
                <c:pt idx="362">
                  <c:v>2.2782330435881253</c:v>
                </c:pt>
                <c:pt idx="363">
                  <c:v>2.2552633909707196</c:v>
                </c:pt>
                <c:pt idx="364">
                  <c:v>2.2314087205281314</c:v>
                </c:pt>
                <c:pt idx="365">
                  <c:v>2.2049317791229659</c:v>
                </c:pt>
                <c:pt idx="366">
                  <c:v>2.1765848029994252</c:v>
                </c:pt>
                <c:pt idx="367">
                  <c:v>2.1500586445586434</c:v>
                </c:pt>
                <c:pt idx="368">
                  <c:v>2.13147810047588</c:v>
                </c:pt>
                <c:pt idx="369">
                  <c:v>2.1253107263897104</c:v>
                </c:pt>
                <c:pt idx="370">
                  <c:v>2.1299655060892673</c:v>
                </c:pt>
                <c:pt idx="371">
                  <c:v>2.1372024093416471</c:v>
                </c:pt>
                <c:pt idx="372">
                  <c:v>2.1377328291471804</c:v>
                </c:pt>
                <c:pt idx="373">
                  <c:v>2.1288957268434299</c:v>
                </c:pt>
                <c:pt idx="374">
                  <c:v>2.1164068130451734</c:v>
                </c:pt>
                <c:pt idx="375">
                  <c:v>2.1086613481113821</c:v>
                </c:pt>
                <c:pt idx="376">
                  <c:v>2.1099484191803306</c:v>
                </c:pt>
                <c:pt idx="377">
                  <c:v>2.1176100493697332</c:v>
                </c:pt>
                <c:pt idx="378">
                  <c:v>2.1259980649975834</c:v>
                </c:pt>
                <c:pt idx="379">
                  <c:v>2.132076208690322</c:v>
                </c:pt>
                <c:pt idx="380">
                  <c:v>2.1380117571409669</c:v>
                </c:pt>
                <c:pt idx="381">
                  <c:v>2.1490596741279009</c:v>
                </c:pt>
                <c:pt idx="382">
                  <c:v>2.1680646728880526</c:v>
                </c:pt>
                <c:pt idx="383">
                  <c:v>2.1919799460017768</c:v>
                </c:pt>
                <c:pt idx="384">
                  <c:v>2.2138643659280732</c:v>
                </c:pt>
                <c:pt idx="385">
                  <c:v>2.2269738967589574</c:v>
                </c:pt>
                <c:pt idx="386">
                  <c:v>2.2291874095551742</c:v>
                </c:pt>
                <c:pt idx="387">
                  <c:v>2.2238810531981801</c:v>
                </c:pt>
                <c:pt idx="388">
                  <c:v>2.2181283420697357</c:v>
                </c:pt>
                <c:pt idx="389">
                  <c:v>2.2191290055005264</c:v>
                </c:pt>
                <c:pt idx="390">
                  <c:v>2.2293618671736981</c:v>
                </c:pt>
                <c:pt idx="391">
                  <c:v>2.2448112383380567</c:v>
                </c:pt>
                <c:pt idx="392">
                  <c:v>2.2580128400460908</c:v>
                </c:pt>
                <c:pt idx="393">
                  <c:v>2.2623771270698065</c:v>
                </c:pt>
                <c:pt idx="394">
                  <c:v>2.2558298307355531</c:v>
                </c:pt>
                <c:pt idx="395">
                  <c:v>2.2401195045700479</c:v>
                </c:pt>
                <c:pt idx="396">
                  <c:v>2.2192568123246734</c:v>
                </c:pt>
                <c:pt idx="397">
                  <c:v>2.1987210785416922</c:v>
                </c:pt>
                <c:pt idx="398">
                  <c:v>2.1837357786662586</c:v>
                </c:pt>
                <c:pt idx="399">
                  <c:v>2.1769846012729377</c:v>
                </c:pt>
                <c:pt idx="400">
                  <c:v>2.1759999056367851</c:v>
                </c:pt>
                <c:pt idx="401">
                  <c:v>2.1721033327991366</c:v>
                </c:pt>
                <c:pt idx="402">
                  <c:v>2.1559720534166273</c:v>
                </c:pt>
                <c:pt idx="403">
                  <c:v>2.1255960678542882</c:v>
                </c:pt>
                <c:pt idx="404">
                  <c:v>2.091512518408126</c:v>
                </c:pt>
                <c:pt idx="405">
                  <c:v>2.0714677864033932</c:v>
                </c:pt>
                <c:pt idx="406">
                  <c:v>2.0756676814272175</c:v>
                </c:pt>
                <c:pt idx="407">
                  <c:v>2.0968919302965596</c:v>
                </c:pt>
                <c:pt idx="408">
                  <c:v>2.1152930869996953</c:v>
                </c:pt>
                <c:pt idx="409">
                  <c:v>2.1144496964468553</c:v>
                </c:pt>
                <c:pt idx="410">
                  <c:v>2.0957131857890579</c:v>
                </c:pt>
                <c:pt idx="411">
                  <c:v>2.0757779562193686</c:v>
                </c:pt>
                <c:pt idx="412">
                  <c:v>2.0720745158225711</c:v>
                </c:pt>
                <c:pt idx="413">
                  <c:v>2.0886081774313996</c:v>
                </c:pt>
                <c:pt idx="414">
                  <c:v>2.1138576127629292</c:v>
                </c:pt>
                <c:pt idx="415">
                  <c:v>2.13227814779356</c:v>
                </c:pt>
                <c:pt idx="416">
                  <c:v>2.1368547101638575</c:v>
                </c:pt>
                <c:pt idx="417">
                  <c:v>2.13139123245633</c:v>
                </c:pt>
                <c:pt idx="418">
                  <c:v>2.1242684743046043</c:v>
                </c:pt>
                <c:pt idx="419">
                  <c:v>2.1203471228349051</c:v>
                </c:pt>
                <c:pt idx="420">
                  <c:v>2.1204585224010759</c:v>
                </c:pt>
                <c:pt idx="421">
                  <c:v>2.1240953758271712</c:v>
                </c:pt>
                <c:pt idx="422">
                  <c:v>2.129316882310067</c:v>
                </c:pt>
                <c:pt idx="423">
                  <c:v>2.131498196470019</c:v>
                </c:pt>
                <c:pt idx="424">
                  <c:v>2.1245064470811252</c:v>
                </c:pt>
                <c:pt idx="425">
                  <c:v>2.1063331673874224</c:v>
                </c:pt>
                <c:pt idx="426">
                  <c:v>2.0844677524890134</c:v>
                </c:pt>
                <c:pt idx="427">
                  <c:v>2.0714429720692884</c:v>
                </c:pt>
                <c:pt idx="428">
                  <c:v>2.0746499587031155</c:v>
                </c:pt>
                <c:pt idx="429">
                  <c:v>2.0878509673268608</c:v>
                </c:pt>
                <c:pt idx="430">
                  <c:v>2.0944514406328127</c:v>
                </c:pt>
                <c:pt idx="431">
                  <c:v>2.0825953286057683</c:v>
                </c:pt>
                <c:pt idx="432">
                  <c:v>2.0571226891290069</c:v>
                </c:pt>
                <c:pt idx="433">
                  <c:v>2.0361768451506688</c:v>
                </c:pt>
                <c:pt idx="434">
                  <c:v>2.0349640909186624</c:v>
                </c:pt>
                <c:pt idx="435">
                  <c:v>2.0505978160579184</c:v>
                </c:pt>
                <c:pt idx="436">
                  <c:v>2.0650044429200478</c:v>
                </c:pt>
                <c:pt idx="437">
                  <c:v>2.0609329032073243</c:v>
                </c:pt>
                <c:pt idx="438">
                  <c:v>2.0363689820838302</c:v>
                </c:pt>
                <c:pt idx="439">
                  <c:v>2.0055124567881708</c:v>
                </c:pt>
                <c:pt idx="440">
                  <c:v>1.9859421385083265</c:v>
                </c:pt>
                <c:pt idx="441">
                  <c:v>1.9853443915898572</c:v>
                </c:pt>
                <c:pt idx="442">
                  <c:v>1.9987952035114744</c:v>
                </c:pt>
                <c:pt idx="443">
                  <c:v>2.0153952164939781</c:v>
                </c:pt>
                <c:pt idx="444">
                  <c:v>2.0286675720699963</c:v>
                </c:pt>
                <c:pt idx="445">
                  <c:v>2.0387385650029883</c:v>
                </c:pt>
                <c:pt idx="446">
                  <c:v>2.0477885935333</c:v>
                </c:pt>
                <c:pt idx="447">
                  <c:v>2.0561985728640115</c:v>
                </c:pt>
                <c:pt idx="448">
                  <c:v>2.0627831780271606</c:v>
                </c:pt>
                <c:pt idx="449">
                  <c:v>2.0683386649121975</c:v>
                </c:pt>
                <c:pt idx="450">
                  <c:v>2.0764411105892608</c:v>
                </c:pt>
                <c:pt idx="451">
                  <c:v>2.0888284448047347</c:v>
                </c:pt>
                <c:pt idx="452">
                  <c:v>2.1023101977752909</c:v>
                </c:pt>
                <c:pt idx="453">
                  <c:v>2.1088300517412955</c:v>
                </c:pt>
                <c:pt idx="454">
                  <c:v>2.1015657193691832</c:v>
                </c:pt>
                <c:pt idx="455">
                  <c:v>2.0824873858643858</c:v>
                </c:pt>
                <c:pt idx="456">
                  <c:v>2.0633084989000272</c:v>
                </c:pt>
                <c:pt idx="457">
                  <c:v>2.0581656529986811</c:v>
                </c:pt>
                <c:pt idx="458">
                  <c:v>2.0723896348218882</c:v>
                </c:pt>
                <c:pt idx="459">
                  <c:v>2.0966512819964338</c:v>
                </c:pt>
                <c:pt idx="460">
                  <c:v>2.1146186603081256</c:v>
                </c:pt>
                <c:pt idx="461">
                  <c:v>2.1155802331510856</c:v>
                </c:pt>
                <c:pt idx="462">
                  <c:v>2.1028442512989298</c:v>
                </c:pt>
                <c:pt idx="463">
                  <c:v>2.0901991064479679</c:v>
                </c:pt>
                <c:pt idx="464">
                  <c:v>2.0889460783629783</c:v>
                </c:pt>
                <c:pt idx="465">
                  <c:v>2.0982542855779216</c:v>
                </c:pt>
                <c:pt idx="466">
                  <c:v>2.106654289253171</c:v>
                </c:pt>
                <c:pt idx="467">
                  <c:v>2.1031907197847848</c:v>
                </c:pt>
                <c:pt idx="468">
                  <c:v>2.0888634899415792</c:v>
                </c:pt>
                <c:pt idx="469">
                  <c:v>2.0747806837234837</c:v>
                </c:pt>
                <c:pt idx="470">
                  <c:v>2.071204070232771</c:v>
                </c:pt>
                <c:pt idx="471">
                  <c:v>2.0780655760641582</c:v>
                </c:pt>
                <c:pt idx="472">
                  <c:v>2.086219542275574</c:v>
                </c:pt>
                <c:pt idx="473">
                  <c:v>2.0877117984055276</c:v>
                </c:pt>
                <c:pt idx="474">
                  <c:v>2.0830043804094625</c:v>
                </c:pt>
                <c:pt idx="475">
                  <c:v>2.0786668290225294</c:v>
                </c:pt>
                <c:pt idx="476">
                  <c:v>2.0799301091637963</c:v>
                </c:pt>
                <c:pt idx="477">
                  <c:v>2.0845972721973585</c:v>
                </c:pt>
                <c:pt idx="478">
                  <c:v>2.0861465710768212</c:v>
                </c:pt>
                <c:pt idx="479">
                  <c:v>2.0812706240654388</c:v>
                </c:pt>
                <c:pt idx="480">
                  <c:v>2.0739610185560733</c:v>
                </c:pt>
                <c:pt idx="481">
                  <c:v>2.0722837126539444</c:v>
                </c:pt>
                <c:pt idx="482">
                  <c:v>2.0811008125192556</c:v>
                </c:pt>
                <c:pt idx="483">
                  <c:v>2.0989488884664147</c:v>
                </c:pt>
                <c:pt idx="484">
                  <c:v>2.121607274289055</c:v>
                </c:pt>
                <c:pt idx="485">
                  <c:v>2.1458490446113765</c:v>
                </c:pt>
                <c:pt idx="486">
                  <c:v>2.1706977936424008</c:v>
                </c:pt>
                <c:pt idx="487">
                  <c:v>2.1950433278134995</c:v>
                </c:pt>
                <c:pt idx="488">
                  <c:v>2.2164627333261984</c:v>
                </c:pt>
                <c:pt idx="489">
                  <c:v>2.2331581458365339</c:v>
                </c:pt>
                <c:pt idx="490">
                  <c:v>2.2463895848682749</c:v>
                </c:pt>
                <c:pt idx="491">
                  <c:v>2.2610336946193668</c:v>
                </c:pt>
                <c:pt idx="492">
                  <c:v>2.2829895312729787</c:v>
                </c:pt>
                <c:pt idx="493">
                  <c:v>2.3140554269172227</c:v>
                </c:pt>
                <c:pt idx="494">
                  <c:v>2.3498082468897743</c:v>
                </c:pt>
                <c:pt idx="495">
                  <c:v>2.3818386158187885</c:v>
                </c:pt>
                <c:pt idx="496">
                  <c:v>2.4036716623196592</c:v>
                </c:pt>
                <c:pt idx="497">
                  <c:v>2.4156800947004227</c:v>
                </c:pt>
                <c:pt idx="498">
                  <c:v>2.4251431167321238</c:v>
                </c:pt>
                <c:pt idx="499">
                  <c:v>2.4414855033803855</c:v>
                </c:pt>
                <c:pt idx="500">
                  <c:v>2.469202082614391</c:v>
                </c:pt>
                <c:pt idx="501">
                  <c:v>2.5025511037634995</c:v>
                </c:pt>
                <c:pt idx="502">
                  <c:v>2.527840451092207</c:v>
                </c:pt>
                <c:pt idx="503">
                  <c:v>2.5328099772918797</c:v>
                </c:pt>
                <c:pt idx="504">
                  <c:v>2.5173082937943843</c:v>
                </c:pt>
                <c:pt idx="505">
                  <c:v>2.4950286582975529</c:v>
                </c:pt>
                <c:pt idx="506">
                  <c:v>2.4836701311610043</c:v>
                </c:pt>
                <c:pt idx="507">
                  <c:v>2.4914221235693774</c:v>
                </c:pt>
                <c:pt idx="508">
                  <c:v>2.5111270856934649</c:v>
                </c:pt>
                <c:pt idx="509">
                  <c:v>2.5267329247534227</c:v>
                </c:pt>
                <c:pt idx="510">
                  <c:v>2.5266715463178184</c:v>
                </c:pt>
                <c:pt idx="511">
                  <c:v>2.5122654663277797</c:v>
                </c:pt>
                <c:pt idx="512">
                  <c:v>2.4946780073651169</c:v>
                </c:pt>
                <c:pt idx="513">
                  <c:v>2.4838144611166149</c:v>
                </c:pt>
                <c:pt idx="514">
                  <c:v>2.480366502663828</c:v>
                </c:pt>
                <c:pt idx="515">
                  <c:v>2.4776200725203097</c:v>
                </c:pt>
                <c:pt idx="516">
                  <c:v>2.4699777237257949</c:v>
                </c:pt>
                <c:pt idx="517">
                  <c:v>2.4583901213936969</c:v>
                </c:pt>
                <c:pt idx="518">
                  <c:v>2.4483144620553894</c:v>
                </c:pt>
                <c:pt idx="519">
                  <c:v>2.4441684141839568</c:v>
                </c:pt>
                <c:pt idx="520">
                  <c:v>2.446189836793732</c:v>
                </c:pt>
                <c:pt idx="521">
                  <c:v>2.4517646889259672</c:v>
                </c:pt>
                <c:pt idx="522">
                  <c:v>2.4586708659722567</c:v>
                </c:pt>
                <c:pt idx="523">
                  <c:v>2.4663965299595398</c:v>
                </c:pt>
                <c:pt idx="524">
                  <c:v>2.4756109595247429</c:v>
                </c:pt>
                <c:pt idx="525">
                  <c:v>2.4866077653984129</c:v>
                </c:pt>
                <c:pt idx="526">
                  <c:v>2.4987274353731395</c:v>
                </c:pt>
                <c:pt idx="527">
                  <c:v>2.5112308165311683</c:v>
                </c:pt>
                <c:pt idx="528">
                  <c:v>2.5230325257188642</c:v>
                </c:pt>
                <c:pt idx="529">
                  <c:v>2.5317551779241394</c:v>
                </c:pt>
                <c:pt idx="530">
                  <c:v>2.5344226019532496</c:v>
                </c:pt>
                <c:pt idx="531">
                  <c:v>2.5304209860147022</c:v>
                </c:pt>
                <c:pt idx="532">
                  <c:v>2.5249857442231249</c:v>
                </c:pt>
                <c:pt idx="533">
                  <c:v>2.5275936450773648</c:v>
                </c:pt>
                <c:pt idx="534">
                  <c:v>2.545474470086869</c:v>
                </c:pt>
                <c:pt idx="535">
                  <c:v>2.5779317116695153</c:v>
                </c:pt>
                <c:pt idx="536">
                  <c:v>2.6156149242165645</c:v>
                </c:pt>
                <c:pt idx="537">
                  <c:v>2.6468350118514805</c:v>
                </c:pt>
                <c:pt idx="538">
                  <c:v>2.6654780916897116</c:v>
                </c:pt>
                <c:pt idx="539">
                  <c:v>2.6740272598249941</c:v>
                </c:pt>
                <c:pt idx="540">
                  <c:v>2.6800200979849569</c:v>
                </c:pt>
                <c:pt idx="541">
                  <c:v>2.6875013013137132</c:v>
                </c:pt>
                <c:pt idx="542">
                  <c:v>2.6923599014979711</c:v>
                </c:pt>
                <c:pt idx="543">
                  <c:v>2.6864031120518348</c:v>
                </c:pt>
                <c:pt idx="544">
                  <c:v>2.6658882891411779</c:v>
                </c:pt>
                <c:pt idx="545">
                  <c:v>2.6379037456155991</c:v>
                </c:pt>
                <c:pt idx="546">
                  <c:v>2.6168685429319156</c:v>
                </c:pt>
                <c:pt idx="547">
                  <c:v>2.6140137909177628</c:v>
                </c:pt>
                <c:pt idx="548">
                  <c:v>2.6289732570004851</c:v>
                </c:pt>
                <c:pt idx="549">
                  <c:v>2.6494799869031005</c:v>
                </c:pt>
                <c:pt idx="550">
                  <c:v>2.6617392576662828</c:v>
                </c:pt>
                <c:pt idx="551">
                  <c:v>2.6622658534917476</c:v>
                </c:pt>
                <c:pt idx="552">
                  <c:v>2.6598424324514141</c:v>
                </c:pt>
                <c:pt idx="553">
                  <c:v>2.6665532233258422</c:v>
                </c:pt>
                <c:pt idx="554">
                  <c:v>2.6840175725633966</c:v>
                </c:pt>
                <c:pt idx="555">
                  <c:v>2.6997939539249729</c:v>
                </c:pt>
                <c:pt idx="556">
                  <c:v>2.6976402938348212</c:v>
                </c:pt>
                <c:pt idx="557">
                  <c:v>2.6714491687279072</c:v>
                </c:pt>
                <c:pt idx="558">
                  <c:v>2.6325309976528248</c:v>
                </c:pt>
                <c:pt idx="559">
                  <c:v>2.6021295465383965</c:v>
                </c:pt>
                <c:pt idx="560">
                  <c:v>2.5961135084186577</c:v>
                </c:pt>
                <c:pt idx="561">
                  <c:v>2.6158071600277863</c:v>
                </c:pt>
                <c:pt idx="562">
                  <c:v>2.6495490681894678</c:v>
                </c:pt>
                <c:pt idx="563">
                  <c:v>2.6850277140165204</c:v>
                </c:pt>
                <c:pt idx="564">
                  <c:v>2.7188127753376845</c:v>
                </c:pt>
                <c:pt idx="565">
                  <c:v>2.7548785729235936</c:v>
                </c:pt>
                <c:pt idx="566">
                  <c:v>2.7967852463911331</c:v>
                </c:pt>
                <c:pt idx="567">
                  <c:v>2.8395519025137061</c:v>
                </c:pt>
                <c:pt idx="568">
                  <c:v>2.8708017671717689</c:v>
                </c:pt>
                <c:pt idx="569">
                  <c:v>2.8796652433359768</c:v>
                </c:pt>
                <c:pt idx="570">
                  <c:v>2.8645757084994665</c:v>
                </c:pt>
                <c:pt idx="571">
                  <c:v>2.8371465284965915</c:v>
                </c:pt>
                <c:pt idx="572">
                  <c:v>2.8153192440813433</c:v>
                </c:pt>
                <c:pt idx="573">
                  <c:v>2.8125679573564626</c:v>
                </c:pt>
                <c:pt idx="574">
                  <c:v>2.8318787334710644</c:v>
                </c:pt>
                <c:pt idx="575">
                  <c:v>2.8667046298339121</c:v>
                </c:pt>
                <c:pt idx="576">
                  <c:v>2.9103169437812113</c:v>
                </c:pt>
                <c:pt idx="577">
                  <c:v>2.9619212768114891</c:v>
                </c:pt>
                <c:pt idx="578">
                  <c:v>3.0235794929623978</c:v>
                </c:pt>
                <c:pt idx="579">
                  <c:v>3.0932015564142206</c:v>
                </c:pt>
                <c:pt idx="580">
                  <c:v>3.1579351845627093</c:v>
                </c:pt>
                <c:pt idx="581">
                  <c:v>3.1998777686024726</c:v>
                </c:pt>
                <c:pt idx="582">
                  <c:v>3.2095773711084927</c:v>
                </c:pt>
                <c:pt idx="583">
                  <c:v>3.1944703621554158</c:v>
                </c:pt>
                <c:pt idx="584">
                  <c:v>3.1753338133242459</c:v>
                </c:pt>
                <c:pt idx="585">
                  <c:v>3.1693641559418082</c:v>
                </c:pt>
                <c:pt idx="586">
                  <c:v>3.1780511538063645</c:v>
                </c:pt>
                <c:pt idx="587">
                  <c:v>3.1924961741584705</c:v>
                </c:pt>
                <c:pt idx="588">
                  <c:v>3.207682896076931</c:v>
                </c:pt>
                <c:pt idx="589">
                  <c:v>3.2331494518224999</c:v>
                </c:pt>
                <c:pt idx="590">
                  <c:v>3.2841903436543678</c:v>
                </c:pt>
                <c:pt idx="591">
                  <c:v>3.3628468875774642</c:v>
                </c:pt>
                <c:pt idx="592">
                  <c:v>3.4497898741524704</c:v>
                </c:pt>
                <c:pt idx="593">
                  <c:v>3.5143196133150618</c:v>
                </c:pt>
                <c:pt idx="594">
                  <c:v>3.5376798537274299</c:v>
                </c:pt>
                <c:pt idx="595">
                  <c:v>3.526321507220529</c:v>
                </c:pt>
                <c:pt idx="596">
                  <c:v>3.5017398522500214</c:v>
                </c:pt>
                <c:pt idx="597">
                  <c:v>3.4806122575555039</c:v>
                </c:pt>
                <c:pt idx="598">
                  <c:v>3.4616068825650697</c:v>
                </c:pt>
                <c:pt idx="599">
                  <c:v>3.4337491404361771</c:v>
                </c:pt>
                <c:pt idx="600">
                  <c:v>3.3949208181113359</c:v>
                </c:pt>
                <c:pt idx="601">
                  <c:v>3.3582540105515784</c:v>
                </c:pt>
                <c:pt idx="602">
                  <c:v>3.3433048461502239</c:v>
                </c:pt>
                <c:pt idx="603">
                  <c:v>3.3586606511797603</c:v>
                </c:pt>
                <c:pt idx="604">
                  <c:v>3.3938992016911405</c:v>
                </c:pt>
                <c:pt idx="605">
                  <c:v>3.4286771718673599</c:v>
                </c:pt>
                <c:pt idx="606">
                  <c:v>3.445525100158652</c:v>
                </c:pt>
                <c:pt idx="607">
                  <c:v>3.4387741299303971</c:v>
                </c:pt>
                <c:pt idx="608">
                  <c:v>3.4115409755990056</c:v>
                </c:pt>
                <c:pt idx="609">
                  <c:v>3.3672849555829218</c:v>
                </c:pt>
                <c:pt idx="610">
                  <c:v>3.3080560133557175</c:v>
                </c:pt>
                <c:pt idx="611">
                  <c:v>3.2367545093860111</c:v>
                </c:pt>
                <c:pt idx="612">
                  <c:v>3.161992628561574</c:v>
                </c:pt>
                <c:pt idx="613">
                  <c:v>3.098515953714958</c:v>
                </c:pt>
                <c:pt idx="614">
                  <c:v>3.0601766908703589</c:v>
                </c:pt>
                <c:pt idx="615">
                  <c:v>3.0542301647806886</c:v>
                </c:pt>
                <c:pt idx="616">
                  <c:v>3.076375123391875</c:v>
                </c:pt>
                <c:pt idx="617">
                  <c:v>3.1121721274197376</c:v>
                </c:pt>
                <c:pt idx="618">
                  <c:v>3.1451497354031854</c:v>
                </c:pt>
                <c:pt idx="619">
                  <c:v>3.1644575707648599</c:v>
                </c:pt>
                <c:pt idx="620">
                  <c:v>3.1702300391024321</c:v>
                </c:pt>
                <c:pt idx="621">
                  <c:v>3.1690547057176679</c:v>
                </c:pt>
                <c:pt idx="622">
                  <c:v>3.1638078096045965</c:v>
                </c:pt>
                <c:pt idx="623">
                  <c:v>3.1496248351587841</c:v>
                </c:pt>
                <c:pt idx="624">
                  <c:v>3.1176630691731604</c:v>
                </c:pt>
                <c:pt idx="625">
                  <c:v>3.0678746778193671</c:v>
                </c:pt>
                <c:pt idx="626">
                  <c:v>3.0161069155364353</c:v>
                </c:pt>
                <c:pt idx="627">
                  <c:v>2.9865375365567437</c:v>
                </c:pt>
                <c:pt idx="628">
                  <c:v>2.9965230634158595</c:v>
                </c:pt>
                <c:pt idx="629">
                  <c:v>3.0430275863653446</c:v>
                </c:pt>
                <c:pt idx="630">
                  <c:v>3.1058229104796582</c:v>
                </c:pt>
                <c:pt idx="631">
                  <c:v>3.1634227342893215</c:v>
                </c:pt>
                <c:pt idx="632">
                  <c:v>3.2047446079841371</c:v>
                </c:pt>
                <c:pt idx="633">
                  <c:v>3.2305900535961083</c:v>
                </c:pt>
                <c:pt idx="634">
                  <c:v>3.2438215513787143</c:v>
                </c:pt>
                <c:pt idx="635">
                  <c:v>3.2432691666946099</c:v>
                </c:pt>
                <c:pt idx="636">
                  <c:v>3.2280450086925563</c:v>
                </c:pt>
                <c:pt idx="637">
                  <c:v>3.2029975574111589</c:v>
                </c:pt>
                <c:pt idx="638">
                  <c:v>3.1801624517720128</c:v>
                </c:pt>
                <c:pt idx="639">
                  <c:v>3.1706881514162117</c:v>
                </c:pt>
                <c:pt idx="640">
                  <c:v>3.1764418787346704</c:v>
                </c:pt>
                <c:pt idx="641">
                  <c:v>3.1921680911063843</c:v>
                </c:pt>
                <c:pt idx="642">
                  <c:v>3.2123045144343401</c:v>
                </c:pt>
                <c:pt idx="643">
                  <c:v>3.237572386285033</c:v>
                </c:pt>
                <c:pt idx="644">
                  <c:v>3.2710215592134118</c:v>
                </c:pt>
                <c:pt idx="645">
                  <c:v>3.3077302490661671</c:v>
                </c:pt>
                <c:pt idx="646">
                  <c:v>3.3335247389930451</c:v>
                </c:pt>
                <c:pt idx="647">
                  <c:v>3.3328611513797668</c:v>
                </c:pt>
                <c:pt idx="648">
                  <c:v>3.3021352290813937</c:v>
                </c:pt>
                <c:pt idx="649">
                  <c:v>3.2540337005403082</c:v>
                </c:pt>
                <c:pt idx="650">
                  <c:v>3.2068666166321504</c:v>
                </c:pt>
                <c:pt idx="651">
                  <c:v>3.1723454821306847</c:v>
                </c:pt>
                <c:pt idx="652">
                  <c:v>3.1492378856863588</c:v>
                </c:pt>
                <c:pt idx="653">
                  <c:v>3.1298529587687178</c:v>
                </c:pt>
                <c:pt idx="654">
                  <c:v>3.1118632515127542</c:v>
                </c:pt>
                <c:pt idx="655">
                  <c:v>3.1011043509683458</c:v>
                </c:pt>
                <c:pt idx="656">
                  <c:v>3.1064258864318641</c:v>
                </c:pt>
                <c:pt idx="657">
                  <c:v>3.1287783645071734</c:v>
                </c:pt>
                <c:pt idx="658">
                  <c:v>3.1565145761655589</c:v>
                </c:pt>
                <c:pt idx="659">
                  <c:v>3.1730079222200036</c:v>
                </c:pt>
                <c:pt idx="660">
                  <c:v>3.1667251783073089</c:v>
                </c:pt>
                <c:pt idx="661">
                  <c:v>3.1393522991893508</c:v>
                </c:pt>
                <c:pt idx="662">
                  <c:v>3.1035228551362963</c:v>
                </c:pt>
                <c:pt idx="663">
                  <c:v>3.072557960397186</c:v>
                </c:pt>
                <c:pt idx="664">
                  <c:v>3.0528660656266924</c:v>
                </c:pt>
                <c:pt idx="665">
                  <c:v>3.0409471376275876</c:v>
                </c:pt>
                <c:pt idx="666">
                  <c:v>3.030547081678264</c:v>
                </c:pt>
                <c:pt idx="667">
                  <c:v>3.0220336101461389</c:v>
                </c:pt>
                <c:pt idx="668">
                  <c:v>3.0233595979111669</c:v>
                </c:pt>
                <c:pt idx="669">
                  <c:v>3.044166271202934</c:v>
                </c:pt>
                <c:pt idx="670">
                  <c:v>3.0848098038039922</c:v>
                </c:pt>
                <c:pt idx="671">
                  <c:v>3.133239697245259</c:v>
                </c:pt>
                <c:pt idx="672">
                  <c:v>3.1735905054661395</c:v>
                </c:pt>
                <c:pt idx="673">
                  <c:v>3.1962583639104674</c:v>
                </c:pt>
                <c:pt idx="674">
                  <c:v>3.2041057391505987</c:v>
                </c:pt>
                <c:pt idx="675">
                  <c:v>3.2063206454797393</c:v>
                </c:pt>
                <c:pt idx="676">
                  <c:v>3.208111535193789</c:v>
                </c:pt>
                <c:pt idx="677">
                  <c:v>3.2084832703711679</c:v>
                </c:pt>
                <c:pt idx="678">
                  <c:v>3.2047730065318927</c:v>
                </c:pt>
                <c:pt idx="679">
                  <c:v>3.2009098111627408</c:v>
                </c:pt>
                <c:pt idx="680">
                  <c:v>3.2064334310192897</c:v>
                </c:pt>
                <c:pt idx="681">
                  <c:v>3.2261117399351997</c:v>
                </c:pt>
                <c:pt idx="682">
                  <c:v>3.2543874548930711</c:v>
                </c:pt>
                <c:pt idx="683">
                  <c:v>3.2783660935581111</c:v>
                </c:pt>
                <c:pt idx="684">
                  <c:v>3.2900709983489662</c:v>
                </c:pt>
                <c:pt idx="685">
                  <c:v>3.2936717004480913</c:v>
                </c:pt>
                <c:pt idx="686">
                  <c:v>3.2983721267360671</c:v>
                </c:pt>
                <c:pt idx="687">
                  <c:v>3.3075403440382711</c:v>
                </c:pt>
                <c:pt idx="688">
                  <c:v>3.3129256664321285</c:v>
                </c:pt>
                <c:pt idx="689">
                  <c:v>3.3027542903742977</c:v>
                </c:pt>
                <c:pt idx="690">
                  <c:v>3.2755743993589066</c:v>
                </c:pt>
                <c:pt idx="691">
                  <c:v>3.2425797116839705</c:v>
                </c:pt>
                <c:pt idx="692">
                  <c:v>3.2188079574170101</c:v>
                </c:pt>
                <c:pt idx="693">
                  <c:v>3.2092366380817015</c:v>
                </c:pt>
                <c:pt idx="694">
                  <c:v>3.2058110767053649</c:v>
                </c:pt>
                <c:pt idx="695">
                  <c:v>3.1992747859228916</c:v>
                </c:pt>
                <c:pt idx="696">
                  <c:v>3.1895813713774182</c:v>
                </c:pt>
                <c:pt idx="697">
                  <c:v>3.1868303391439152</c:v>
                </c:pt>
                <c:pt idx="698">
                  <c:v>3.199418872140753</c:v>
                </c:pt>
                <c:pt idx="699">
                  <c:v>3.2221659590830187</c:v>
                </c:pt>
                <c:pt idx="700">
                  <c:v>3.2392533191326311</c:v>
                </c:pt>
                <c:pt idx="701">
                  <c:v>3.2360021349287162</c:v>
                </c:pt>
                <c:pt idx="702">
                  <c:v>3.2120065643635995</c:v>
                </c:pt>
                <c:pt idx="703">
                  <c:v>3.1821467889765498</c:v>
                </c:pt>
                <c:pt idx="704">
                  <c:v>3.1637600765788187</c:v>
                </c:pt>
                <c:pt idx="705">
                  <c:v>3.1645521025583907</c:v>
                </c:pt>
                <c:pt idx="706">
                  <c:v>3.1778497590098209</c:v>
                </c:pt>
                <c:pt idx="707">
                  <c:v>3.1907052559714262</c:v>
                </c:pt>
                <c:pt idx="708">
                  <c:v>3.1964435811894742</c:v>
                </c:pt>
                <c:pt idx="709">
                  <c:v>3.198418421598324</c:v>
                </c:pt>
                <c:pt idx="710">
                  <c:v>3.2062842866477395</c:v>
                </c:pt>
                <c:pt idx="711">
                  <c:v>3.2254923597967409</c:v>
                </c:pt>
                <c:pt idx="712">
                  <c:v>3.2507668265753185</c:v>
                </c:pt>
                <c:pt idx="713">
                  <c:v>3.2704003799062535</c:v>
                </c:pt>
                <c:pt idx="714">
                  <c:v>3.2747232514586821</c:v>
                </c:pt>
                <c:pt idx="715">
                  <c:v>3.2650870221024566</c:v>
                </c:pt>
                <c:pt idx="716">
                  <c:v>3.2526175349962823</c:v>
                </c:pt>
                <c:pt idx="717">
                  <c:v>3.2478935418801265</c:v>
                </c:pt>
                <c:pt idx="718">
                  <c:v>3.2537685974629746</c:v>
                </c:pt>
                <c:pt idx="719">
                  <c:v>3.2644762143550059</c:v>
                </c:pt>
                <c:pt idx="720">
                  <c:v>3.2742924304626926</c:v>
                </c:pt>
                <c:pt idx="721">
                  <c:v>3.284501611024075</c:v>
                </c:pt>
                <c:pt idx="722">
                  <c:v>3.3000347198982274</c:v>
                </c:pt>
                <c:pt idx="723">
                  <c:v>3.3225192398536754</c:v>
                </c:pt>
                <c:pt idx="724">
                  <c:v>3.3444751122720273</c:v>
                </c:pt>
                <c:pt idx="725">
                  <c:v>3.3544652975499538</c:v>
                </c:pt>
                <c:pt idx="726">
                  <c:v>3.348563141407916</c:v>
                </c:pt>
                <c:pt idx="727">
                  <c:v>3.3336586844674212</c:v>
                </c:pt>
                <c:pt idx="728">
                  <c:v>3.3214734529645336</c:v>
                </c:pt>
                <c:pt idx="729">
                  <c:v>3.3157374731384457</c:v>
                </c:pt>
                <c:pt idx="730">
                  <c:v>3.3080273766360699</c:v>
                </c:pt>
                <c:pt idx="731">
                  <c:v>3.2885363232263751</c:v>
                </c:pt>
                <c:pt idx="732">
                  <c:v>3.2577221739407793</c:v>
                </c:pt>
                <c:pt idx="733">
                  <c:v>3.2294998724043187</c:v>
                </c:pt>
                <c:pt idx="734">
                  <c:v>3.2191904244827398</c:v>
                </c:pt>
                <c:pt idx="735">
                  <c:v>3.2283777538604892</c:v>
                </c:pt>
                <c:pt idx="736">
                  <c:v>3.2437144371562914</c:v>
                </c:pt>
                <c:pt idx="737">
                  <c:v>3.2476944404434356</c:v>
                </c:pt>
                <c:pt idx="738">
                  <c:v>3.2344728259064381</c:v>
                </c:pt>
                <c:pt idx="739">
                  <c:v>3.2142162303948583</c:v>
                </c:pt>
                <c:pt idx="740">
                  <c:v>3.2015267208409646</c:v>
                </c:pt>
                <c:pt idx="741">
                  <c:v>3.2026636628837113</c:v>
                </c:pt>
                <c:pt idx="742">
                  <c:v>3.2103510725736726</c:v>
                </c:pt>
                <c:pt idx="743">
                  <c:v>3.2126935983678631</c:v>
                </c:pt>
                <c:pt idx="744">
                  <c:v>3.2057847302889417</c:v>
                </c:pt>
                <c:pt idx="745">
                  <c:v>3.1959306191319694</c:v>
                </c:pt>
                <c:pt idx="746">
                  <c:v>3.1937373707752257</c:v>
                </c:pt>
                <c:pt idx="747">
                  <c:v>3.203116566954801</c:v>
                </c:pt>
                <c:pt idx="748">
                  <c:v>3.2171403298561385</c:v>
                </c:pt>
                <c:pt idx="749">
                  <c:v>3.2248737315401534</c:v>
                </c:pt>
                <c:pt idx="750">
                  <c:v>3.2200397893644426</c:v>
                </c:pt>
                <c:pt idx="751">
                  <c:v>3.2076627560540509</c:v>
                </c:pt>
                <c:pt idx="752">
                  <c:v>3.199773930096006</c:v>
                </c:pt>
                <c:pt idx="753">
                  <c:v>3.2044223861015064</c:v>
                </c:pt>
                <c:pt idx="754">
                  <c:v>3.2194044343543853</c:v>
                </c:pt>
                <c:pt idx="755">
                  <c:v>3.2331925825758243</c:v>
                </c:pt>
                <c:pt idx="756">
                  <c:v>3.235696139828911</c:v>
                </c:pt>
                <c:pt idx="757">
                  <c:v>3.2275587405704629</c:v>
                </c:pt>
                <c:pt idx="758">
                  <c:v>3.2190498845886308</c:v>
                </c:pt>
                <c:pt idx="759">
                  <c:v>3.2220616586598636</c:v>
                </c:pt>
                <c:pt idx="760">
                  <c:v>3.2387816608167284</c:v>
                </c:pt>
                <c:pt idx="761">
                  <c:v>3.2605350661391737</c:v>
                </c:pt>
                <c:pt idx="762">
                  <c:v>3.277089493293019</c:v>
                </c:pt>
                <c:pt idx="763">
                  <c:v>3.285491957536939</c:v>
                </c:pt>
                <c:pt idx="764">
                  <c:v>3.2923367950691351</c:v>
                </c:pt>
                <c:pt idx="765">
                  <c:v>3.3042411447490934</c:v>
                </c:pt>
                <c:pt idx="766">
                  <c:v>3.3192932157884667</c:v>
                </c:pt>
                <c:pt idx="767">
                  <c:v>3.3297371772417601</c:v>
                </c:pt>
                <c:pt idx="768">
                  <c:v>3.330270069624667</c:v>
                </c:pt>
                <c:pt idx="769">
                  <c:v>3.3258611160455045</c:v>
                </c:pt>
                <c:pt idx="770">
                  <c:v>3.3271498691874979</c:v>
                </c:pt>
                <c:pt idx="771">
                  <c:v>3.3389667733228539</c:v>
                </c:pt>
                <c:pt idx="772">
                  <c:v>3.3558000760976525</c:v>
                </c:pt>
                <c:pt idx="773">
                  <c:v>3.3666621960449419</c:v>
                </c:pt>
                <c:pt idx="774">
                  <c:v>3.3676514641444477</c:v>
                </c:pt>
                <c:pt idx="775">
                  <c:v>3.3663736985371089</c:v>
                </c:pt>
                <c:pt idx="776">
                  <c:v>3.3723230182354142</c:v>
                </c:pt>
                <c:pt idx="777">
                  <c:v>3.3858962081109887</c:v>
                </c:pt>
                <c:pt idx="778">
                  <c:v>3.3948882946348733</c:v>
                </c:pt>
                <c:pt idx="779">
                  <c:v>3.3860915687933266</c:v>
                </c:pt>
                <c:pt idx="780">
                  <c:v>3.3588031887013154</c:v>
                </c:pt>
                <c:pt idx="781">
                  <c:v>3.3249046379471632</c:v>
                </c:pt>
                <c:pt idx="782">
                  <c:v>3.2988135061654065</c:v>
                </c:pt>
                <c:pt idx="783">
                  <c:v>3.2845489598189599</c:v>
                </c:pt>
                <c:pt idx="784">
                  <c:v>3.2745191852161906</c:v>
                </c:pt>
                <c:pt idx="785">
                  <c:v>3.2603930900336171</c:v>
                </c:pt>
                <c:pt idx="786">
                  <c:v>3.241595000589756</c:v>
                </c:pt>
                <c:pt idx="787">
                  <c:v>3.2266678371598121</c:v>
                </c:pt>
                <c:pt idx="788">
                  <c:v>3.2237638678247782</c:v>
                </c:pt>
                <c:pt idx="789">
                  <c:v>3.2320746067103054</c:v>
                </c:pt>
                <c:pt idx="790">
                  <c:v>3.2436267645862422</c:v>
                </c:pt>
                <c:pt idx="791">
                  <c:v>3.2497336516382744</c:v>
                </c:pt>
                <c:pt idx="792">
                  <c:v>3.248099941737431</c:v>
                </c:pt>
                <c:pt idx="793">
                  <c:v>3.242248674428883</c:v>
                </c:pt>
                <c:pt idx="794">
                  <c:v>3.2358429654745331</c:v>
                </c:pt>
                <c:pt idx="795">
                  <c:v>3.2309887335485867</c:v>
                </c:pt>
                <c:pt idx="796">
                  <c:v>3.2276322435418767</c:v>
                </c:pt>
                <c:pt idx="797">
                  <c:v>3.2262158694978722</c:v>
                </c:pt>
                <c:pt idx="798">
                  <c:v>3.2288310838069769</c:v>
                </c:pt>
                <c:pt idx="799">
                  <c:v>3.2369661911124137</c:v>
                </c:pt>
                <c:pt idx="800">
                  <c:v>3.2510360986308364</c:v>
                </c:pt>
                <c:pt idx="801">
                  <c:v>3.2687088402469842</c:v>
                </c:pt>
                <c:pt idx="802">
                  <c:v>3.2858319590641853</c:v>
                </c:pt>
                <c:pt idx="803">
                  <c:v>3.2992492336892032</c:v>
                </c:pt>
                <c:pt idx="804">
                  <c:v>3.3068329256546387</c:v>
                </c:pt>
                <c:pt idx="805">
                  <c:v>3.3089508089728015</c:v>
                </c:pt>
                <c:pt idx="806">
                  <c:v>3.307189694127707</c:v>
                </c:pt>
                <c:pt idx="807">
                  <c:v>3.3029203677960006</c:v>
                </c:pt>
                <c:pt idx="808">
                  <c:v>3.2974370942169364</c:v>
                </c:pt>
                <c:pt idx="809">
                  <c:v>3.2909609344902266</c:v>
                </c:pt>
                <c:pt idx="810">
                  <c:v>3.2851492222571546</c:v>
                </c:pt>
                <c:pt idx="811">
                  <c:v>3.2834644796484165</c:v>
                </c:pt>
                <c:pt idx="812">
                  <c:v>3.2878661720777624</c:v>
                </c:pt>
                <c:pt idx="813">
                  <c:v>3.2968965842626119</c:v>
                </c:pt>
                <c:pt idx="814">
                  <c:v>3.3049465769270414</c:v>
                </c:pt>
                <c:pt idx="815">
                  <c:v>3.3080408775019965</c:v>
                </c:pt>
                <c:pt idx="816">
                  <c:v>3.3082788510136436</c:v>
                </c:pt>
                <c:pt idx="817">
                  <c:v>3.3106789801908851</c:v>
                </c:pt>
                <c:pt idx="818">
                  <c:v>3.3177366694404258</c:v>
                </c:pt>
                <c:pt idx="819">
                  <c:v>3.3243531262929613</c:v>
                </c:pt>
                <c:pt idx="820">
                  <c:v>3.3221177394725507</c:v>
                </c:pt>
                <c:pt idx="821">
                  <c:v>3.3090686123061168</c:v>
                </c:pt>
                <c:pt idx="822">
                  <c:v>3.2926619053131572</c:v>
                </c:pt>
                <c:pt idx="823">
                  <c:v>3.2845911331304247</c:v>
                </c:pt>
                <c:pt idx="824">
                  <c:v>3.2880338070397404</c:v>
                </c:pt>
                <c:pt idx="825">
                  <c:v>3.2929925465662753</c:v>
                </c:pt>
                <c:pt idx="826">
                  <c:v>3.2866029100255094</c:v>
                </c:pt>
                <c:pt idx="827">
                  <c:v>3.266089709896689</c:v>
                </c:pt>
                <c:pt idx="828">
                  <c:v>3.243391537773944</c:v>
                </c:pt>
                <c:pt idx="829">
                  <c:v>3.2330823788355372</c:v>
                </c:pt>
                <c:pt idx="830">
                  <c:v>3.2371014648530831</c:v>
                </c:pt>
                <c:pt idx="831">
                  <c:v>3.2443027320111963</c:v>
                </c:pt>
                <c:pt idx="832">
                  <c:v>3.2418777026261614</c:v>
                </c:pt>
                <c:pt idx="833">
                  <c:v>3.2295688246637737</c:v>
                </c:pt>
                <c:pt idx="834">
                  <c:v>3.219558729429548</c:v>
                </c:pt>
                <c:pt idx="835">
                  <c:v>3.2219709255772973</c:v>
                </c:pt>
                <c:pt idx="836">
                  <c:v>3.2340180600493653</c:v>
                </c:pt>
                <c:pt idx="837">
                  <c:v>3.2415888620386886</c:v>
                </c:pt>
                <c:pt idx="838">
                  <c:v>3.2345855838368927</c:v>
                </c:pt>
                <c:pt idx="839">
                  <c:v>3.2182964641910625</c:v>
                </c:pt>
                <c:pt idx="840">
                  <c:v>3.2067032677535425</c:v>
                </c:pt>
                <c:pt idx="841">
                  <c:v>3.2082485440957291</c:v>
                </c:pt>
                <c:pt idx="842">
                  <c:v>3.2168117728031804</c:v>
                </c:pt>
                <c:pt idx="843">
                  <c:v>3.2195274649445338</c:v>
                </c:pt>
                <c:pt idx="844">
                  <c:v>3.2125093015166923</c:v>
                </c:pt>
                <c:pt idx="845">
                  <c:v>3.2051874977336547</c:v>
                </c:pt>
                <c:pt idx="846">
                  <c:v>3.2121513718044938</c:v>
                </c:pt>
                <c:pt idx="847">
                  <c:v>3.2379119294493375</c:v>
                </c:pt>
                <c:pt idx="848">
                  <c:v>3.2708320887841418</c:v>
                </c:pt>
                <c:pt idx="849">
                  <c:v>3.2935595993568247</c:v>
                </c:pt>
                <c:pt idx="850">
                  <c:v>3.2968361921624956</c:v>
                </c:pt>
                <c:pt idx="851">
                  <c:v>3.2869982652241818</c:v>
                </c:pt>
                <c:pt idx="852">
                  <c:v>3.2783005267058649</c:v>
                </c:pt>
                <c:pt idx="853">
                  <c:v>3.278435430124111</c:v>
                </c:pt>
                <c:pt idx="854">
                  <c:v>3.2836600726446923</c:v>
                </c:pt>
                <c:pt idx="855">
                  <c:v>3.2836333338144494</c:v>
                </c:pt>
                <c:pt idx="856">
                  <c:v>3.2730991380009726</c:v>
                </c:pt>
                <c:pt idx="857">
                  <c:v>3.2578421127467632</c:v>
                </c:pt>
                <c:pt idx="858">
                  <c:v>3.2486424322543219</c:v>
                </c:pt>
                <c:pt idx="859">
                  <c:v>3.2521282431451644</c:v>
                </c:pt>
                <c:pt idx="860">
                  <c:v>3.2634713566624547</c:v>
                </c:pt>
                <c:pt idx="861">
                  <c:v>3.270776331887451</c:v>
                </c:pt>
                <c:pt idx="862">
                  <c:v>3.2676007270040155</c:v>
                </c:pt>
                <c:pt idx="863">
                  <c:v>3.2594363510562219</c:v>
                </c:pt>
                <c:pt idx="864">
                  <c:v>3.2600560809794263</c:v>
                </c:pt>
                <c:pt idx="865">
                  <c:v>3.2768772475871506</c:v>
                </c:pt>
                <c:pt idx="866">
                  <c:v>3.3013384316320931</c:v>
                </c:pt>
                <c:pt idx="867">
                  <c:v>3.3157238497801105</c:v>
                </c:pt>
                <c:pt idx="868">
                  <c:v>3.308187250965517</c:v>
                </c:pt>
                <c:pt idx="869">
                  <c:v>3.2855427302372342</c:v>
                </c:pt>
                <c:pt idx="870">
                  <c:v>3.268250107607507</c:v>
                </c:pt>
                <c:pt idx="871">
                  <c:v>3.2715268445413948</c:v>
                </c:pt>
                <c:pt idx="872">
                  <c:v>3.292112746567688</c:v>
                </c:pt>
                <c:pt idx="873">
                  <c:v>3.3108954515080375</c:v>
                </c:pt>
                <c:pt idx="874">
                  <c:v>3.312782854872268</c:v>
                </c:pt>
                <c:pt idx="875">
                  <c:v>3.3019999326319613</c:v>
                </c:pt>
                <c:pt idx="876">
                  <c:v>3.2963386260265248</c:v>
                </c:pt>
                <c:pt idx="877">
                  <c:v>3.3092882312747136</c:v>
                </c:pt>
                <c:pt idx="878">
                  <c:v>3.3357360812275063</c:v>
                </c:pt>
                <c:pt idx="879">
                  <c:v>3.3578894465912188</c:v>
                </c:pt>
                <c:pt idx="880">
                  <c:v>3.3634056539753767</c:v>
                </c:pt>
                <c:pt idx="881">
                  <c:v>3.3548840973807383</c:v>
                </c:pt>
                <c:pt idx="882">
                  <c:v>3.3454406694559173</c:v>
                </c:pt>
                <c:pt idx="883">
                  <c:v>3.3432414184537231</c:v>
                </c:pt>
                <c:pt idx="884">
                  <c:v>3.3437944270376918</c:v>
                </c:pt>
                <c:pt idx="885">
                  <c:v>3.3382763134376465</c:v>
                </c:pt>
                <c:pt idx="886">
                  <c:v>3.3249998750078449</c:v>
                </c:pt>
                <c:pt idx="887">
                  <c:v>3.3135484360797931</c:v>
                </c:pt>
                <c:pt idx="888">
                  <c:v>3.3143163327113285</c:v>
                </c:pt>
                <c:pt idx="889">
                  <c:v>3.3263759144820315</c:v>
                </c:pt>
                <c:pt idx="890">
                  <c:v>3.339398770924884</c:v>
                </c:pt>
                <c:pt idx="891">
                  <c:v>3.3438512635194337</c:v>
                </c:pt>
                <c:pt idx="892">
                  <c:v>3.3409867322730147</c:v>
                </c:pt>
                <c:pt idx="893">
                  <c:v>3.3404541525961409</c:v>
                </c:pt>
                <c:pt idx="894">
                  <c:v>3.3489693601576254</c:v>
                </c:pt>
                <c:pt idx="895">
                  <c:v>3.3645392923349138</c:v>
                </c:pt>
                <c:pt idx="896">
                  <c:v>3.3780923805651133</c:v>
                </c:pt>
                <c:pt idx="897">
                  <c:v>3.3827311809441492</c:v>
                </c:pt>
                <c:pt idx="898">
                  <c:v>3.3802229461373683</c:v>
                </c:pt>
                <c:pt idx="899">
                  <c:v>3.3770247595713632</c:v>
                </c:pt>
                <c:pt idx="900">
                  <c:v>3.3781538231834225</c:v>
                </c:pt>
                <c:pt idx="901">
                  <c:v>3.3824074086912281</c:v>
                </c:pt>
                <c:pt idx="902">
                  <c:v>3.3852324259360573</c:v>
                </c:pt>
                <c:pt idx="903">
                  <c:v>3.3849897399468434</c:v>
                </c:pt>
                <c:pt idx="904">
                  <c:v>3.3829646295381535</c:v>
                </c:pt>
                <c:pt idx="905">
                  <c:v>3.3814713522712982</c:v>
                </c:pt>
                <c:pt idx="906">
                  <c:v>3.3803177261408215</c:v>
                </c:pt>
                <c:pt idx="907">
                  <c:v>3.3758541315807644</c:v>
                </c:pt>
                <c:pt idx="908">
                  <c:v>3.3648106077625588</c:v>
                </c:pt>
                <c:pt idx="909">
                  <c:v>3.3464700743741802</c:v>
                </c:pt>
                <c:pt idx="910">
                  <c:v>3.3253583101212008</c:v>
                </c:pt>
                <c:pt idx="911">
                  <c:v>3.3090399681195577</c:v>
                </c:pt>
                <c:pt idx="912">
                  <c:v>3.3014646272107484</c:v>
                </c:pt>
                <c:pt idx="913">
                  <c:v>3.300418154787744</c:v>
                </c:pt>
                <c:pt idx="914">
                  <c:v>3.2985379912871644</c:v>
                </c:pt>
                <c:pt idx="915">
                  <c:v>3.2899863958963489</c:v>
                </c:pt>
                <c:pt idx="916">
                  <c:v>3.2758492335023273</c:v>
                </c:pt>
                <c:pt idx="917">
                  <c:v>3.2611823036812395</c:v>
                </c:pt>
                <c:pt idx="918">
                  <c:v>3.249968137816293</c:v>
                </c:pt>
                <c:pt idx="919">
                  <c:v>3.239551166234794</c:v>
                </c:pt>
                <c:pt idx="920">
                  <c:v>3.2229517391006444</c:v>
                </c:pt>
                <c:pt idx="921">
                  <c:v>3.1985138756268969</c:v>
                </c:pt>
                <c:pt idx="922">
                  <c:v>3.1737705644995384</c:v>
                </c:pt>
                <c:pt idx="923">
                  <c:v>3.1603101407245564</c:v>
                </c:pt>
                <c:pt idx="924">
                  <c:v>3.1604947507971239</c:v>
                </c:pt>
                <c:pt idx="925">
                  <c:v>3.1609951242314809</c:v>
                </c:pt>
                <c:pt idx="926">
                  <c:v>3.1443535824848103</c:v>
                </c:pt>
                <c:pt idx="927">
                  <c:v>3.1047585661591999</c:v>
                </c:pt>
                <c:pt idx="928">
                  <c:v>3.0552437975590387</c:v>
                </c:pt>
                <c:pt idx="929">
                  <c:v>3.0165850387621176</c:v>
                </c:pt>
                <c:pt idx="930">
                  <c:v>2.9977053687132185</c:v>
                </c:pt>
                <c:pt idx="931">
                  <c:v>2.9895274006443979</c:v>
                </c:pt>
                <c:pt idx="932">
                  <c:v>2.974887422138893</c:v>
                </c:pt>
                <c:pt idx="933">
                  <c:v>2.9469437867733914</c:v>
                </c:pt>
                <c:pt idx="934">
                  <c:v>2.917059624718993</c:v>
                </c:pt>
                <c:pt idx="935">
                  <c:v>2.9017186454580299</c:v>
                </c:pt>
                <c:pt idx="936">
                  <c:v>2.9059012534461681</c:v>
                </c:pt>
                <c:pt idx="937">
                  <c:v>2.9172515979077231</c:v>
                </c:pt>
                <c:pt idx="938">
                  <c:v>2.9179202269689419</c:v>
                </c:pt>
                <c:pt idx="939">
                  <c:v>2.9014619618964481</c:v>
                </c:pt>
                <c:pt idx="940">
                  <c:v>2.8748511792569644</c:v>
                </c:pt>
                <c:pt idx="941">
                  <c:v>2.8495897998519042</c:v>
                </c:pt>
                <c:pt idx="942">
                  <c:v>2.8314089218552345</c:v>
                </c:pt>
                <c:pt idx="943">
                  <c:v>2.8185178844691574</c:v>
                </c:pt>
                <c:pt idx="944">
                  <c:v>2.8096161833510216</c:v>
                </c:pt>
                <c:pt idx="945">
                  <c:v>2.8074360354336965</c:v>
                </c:pt>
                <c:pt idx="946">
                  <c:v>2.8162440719720045</c:v>
                </c:pt>
                <c:pt idx="947">
                  <c:v>2.8354409744523394</c:v>
                </c:pt>
                <c:pt idx="948">
                  <c:v>2.8566211252860847</c:v>
                </c:pt>
                <c:pt idx="949">
                  <c:v>2.8710434726176777</c:v>
                </c:pt>
                <c:pt idx="950">
                  <c:v>2.8764257278741066</c:v>
                </c:pt>
                <c:pt idx="951">
                  <c:v>2.8768824000066986</c:v>
                </c:pt>
                <c:pt idx="952">
                  <c:v>2.8770594059480872</c:v>
                </c:pt>
                <c:pt idx="953">
                  <c:v>2.875677486701298</c:v>
                </c:pt>
                <c:pt idx="954">
                  <c:v>2.8688353423305055</c:v>
                </c:pt>
                <c:pt idx="955">
                  <c:v>2.8555948528164015</c:v>
                </c:pt>
                <c:pt idx="956">
                  <c:v>2.8395920380053514</c:v>
                </c:pt>
                <c:pt idx="957">
                  <c:v>2.8269181387679589</c:v>
                </c:pt>
                <c:pt idx="958">
                  <c:v>2.8206331319441342</c:v>
                </c:pt>
                <c:pt idx="959">
                  <c:v>2.8195871084543525</c:v>
                </c:pt>
                <c:pt idx="960">
                  <c:v>2.8202779737682606</c:v>
                </c:pt>
                <c:pt idx="961">
                  <c:v>2.8181339413139326</c:v>
                </c:pt>
                <c:pt idx="962">
                  <c:v>2.8098149739097353</c:v>
                </c:pt>
                <c:pt idx="963">
                  <c:v>2.7929177987412119</c:v>
                </c:pt>
                <c:pt idx="964">
                  <c:v>2.7679220876041724</c:v>
                </c:pt>
                <c:pt idx="965">
                  <c:v>2.7410940739831338</c:v>
                </c:pt>
                <c:pt idx="966">
                  <c:v>2.7222715197791834</c:v>
                </c:pt>
                <c:pt idx="967">
                  <c:v>2.7186895426841149</c:v>
                </c:pt>
                <c:pt idx="968">
                  <c:v>2.7271542790048384</c:v>
                </c:pt>
                <c:pt idx="969">
                  <c:v>2.7340796048435188</c:v>
                </c:pt>
                <c:pt idx="970">
                  <c:v>2.726377912372965</c:v>
                </c:pt>
                <c:pt idx="971">
                  <c:v>2.7010486731198649</c:v>
                </c:pt>
                <c:pt idx="972">
                  <c:v>2.6676571822676638</c:v>
                </c:pt>
                <c:pt idx="973">
                  <c:v>2.6402621689486234</c:v>
                </c:pt>
                <c:pt idx="974">
                  <c:v>2.6260257754372072</c:v>
                </c:pt>
                <c:pt idx="975">
                  <c:v>2.621132697680701</c:v>
                </c:pt>
                <c:pt idx="976">
                  <c:v>2.6146700956390094</c:v>
                </c:pt>
                <c:pt idx="977">
                  <c:v>2.5990275725071297</c:v>
                </c:pt>
                <c:pt idx="978">
                  <c:v>2.5777321065095711</c:v>
                </c:pt>
                <c:pt idx="979">
                  <c:v>2.5622142452589438</c:v>
                </c:pt>
                <c:pt idx="980">
                  <c:v>2.5626917368308608</c:v>
                </c:pt>
                <c:pt idx="981">
                  <c:v>2.5784411394016753</c:v>
                </c:pt>
                <c:pt idx="982">
                  <c:v>2.5967967777630454</c:v>
                </c:pt>
                <c:pt idx="983">
                  <c:v>2.6022932470618145</c:v>
                </c:pt>
                <c:pt idx="984">
                  <c:v>2.5880840445834949</c:v>
                </c:pt>
                <c:pt idx="985">
                  <c:v>2.5632347102149597</c:v>
                </c:pt>
                <c:pt idx="986">
                  <c:v>2.547393904876575</c:v>
                </c:pt>
                <c:pt idx="987">
                  <c:v>2.554475920424748</c:v>
                </c:pt>
                <c:pt idx="988">
                  <c:v>2.5805141038180075</c:v>
                </c:pt>
                <c:pt idx="989">
                  <c:v>2.60525878601337</c:v>
                </c:pt>
                <c:pt idx="990">
                  <c:v>2.6095576646526197</c:v>
                </c:pt>
                <c:pt idx="991">
                  <c:v>2.5921376924869928</c:v>
                </c:pt>
                <c:pt idx="992">
                  <c:v>2.5696170159064087</c:v>
                </c:pt>
                <c:pt idx="993">
                  <c:v>2.5616547871052711</c:v>
                </c:pt>
                <c:pt idx="994">
                  <c:v>2.573254599168858</c:v>
                </c:pt>
                <c:pt idx="995">
                  <c:v>2.5906836599670222</c:v>
                </c:pt>
                <c:pt idx="996">
                  <c:v>2.5956958380512294</c:v>
                </c:pt>
                <c:pt idx="997">
                  <c:v>2.5827546293588393</c:v>
                </c:pt>
                <c:pt idx="998">
                  <c:v>2.5651094840375843</c:v>
                </c:pt>
                <c:pt idx="999">
                  <c:v>2.5622558263724144</c:v>
                </c:pt>
                <c:pt idx="1000">
                  <c:v>2.5815754854407289</c:v>
                </c:pt>
                <c:pt idx="1001">
                  <c:v>2.6127822042090409</c:v>
                </c:pt>
                <c:pt idx="1002">
                  <c:v>2.6374822601578498</c:v>
                </c:pt>
                <c:pt idx="1003">
                  <c:v>2.6444722724991303</c:v>
                </c:pt>
                <c:pt idx="1004">
                  <c:v>2.637469022838272</c:v>
                </c:pt>
                <c:pt idx="1005">
                  <c:v>2.6297891773105939</c:v>
                </c:pt>
                <c:pt idx="1006">
                  <c:v>2.6343309275745779</c:v>
                </c:pt>
                <c:pt idx="1007">
                  <c:v>2.6542462037514336</c:v>
                </c:pt>
                <c:pt idx="1008">
                  <c:v>2.6814069809176431</c:v>
                </c:pt>
                <c:pt idx="1009">
                  <c:v>2.7027111944276894</c:v>
                </c:pt>
                <c:pt idx="1010">
                  <c:v>2.7079450671298035</c:v>
                </c:pt>
                <c:pt idx="1011">
                  <c:v>2.6955150664499032</c:v>
                </c:pt>
                <c:pt idx="1012">
                  <c:v>2.6727784599746771</c:v>
                </c:pt>
                <c:pt idx="1013">
                  <c:v>2.6508381364003437</c:v>
                </c:pt>
                <c:pt idx="1014">
                  <c:v>2.6381279587168458</c:v>
                </c:pt>
                <c:pt idx="1015">
                  <c:v>2.6342850209041369</c:v>
                </c:pt>
                <c:pt idx="1016">
                  <c:v>2.6314218861608651</c:v>
                </c:pt>
                <c:pt idx="1017">
                  <c:v>2.6223068959243387</c:v>
                </c:pt>
                <c:pt idx="1018">
                  <c:v>2.6075771626030027</c:v>
                </c:pt>
                <c:pt idx="1019">
                  <c:v>2.5952674616172233</c:v>
                </c:pt>
                <c:pt idx="1020">
                  <c:v>2.5920403530455935</c:v>
                </c:pt>
                <c:pt idx="1021">
                  <c:v>2.5954124892272166</c:v>
                </c:pt>
                <c:pt idx="1022">
                  <c:v>2.5956719988768167</c:v>
                </c:pt>
                <c:pt idx="1023">
                  <c:v>2.5839903986831314</c:v>
                </c:pt>
                <c:pt idx="1024">
                  <c:v>2.561403218573219</c:v>
                </c:pt>
                <c:pt idx="1025">
                  <c:v>2.5392697412497633</c:v>
                </c:pt>
                <c:pt idx="1026">
                  <c:v>2.5303585895445937</c:v>
                </c:pt>
                <c:pt idx="1027">
                  <c:v>2.5383596446983039</c:v>
                </c:pt>
                <c:pt idx="1028">
                  <c:v>2.554292434864915</c:v>
                </c:pt>
                <c:pt idx="1029">
                  <c:v>2.5638668986011899</c:v>
                </c:pt>
                <c:pt idx="1030">
                  <c:v>2.5594695019035778</c:v>
                </c:pt>
                <c:pt idx="1031">
                  <c:v>2.544753691870473</c:v>
                </c:pt>
                <c:pt idx="1032">
                  <c:v>2.5307849268955103</c:v>
                </c:pt>
                <c:pt idx="1033">
                  <c:v>2.526443375554869</c:v>
                </c:pt>
                <c:pt idx="1034">
                  <c:v>2.5313760601379545</c:v>
                </c:pt>
                <c:pt idx="1035">
                  <c:v>2.5364874145074356</c:v>
                </c:pt>
                <c:pt idx="1036">
                  <c:v>2.5310974945151052</c:v>
                </c:pt>
                <c:pt idx="1037">
                  <c:v>2.5127033912536443</c:v>
                </c:pt>
                <c:pt idx="1038">
                  <c:v>2.4907526098487973</c:v>
                </c:pt>
                <c:pt idx="1039">
                  <c:v>2.479058179547561</c:v>
                </c:pt>
                <c:pt idx="1040">
                  <c:v>2.484373877018224</c:v>
                </c:pt>
                <c:pt idx="1041">
                  <c:v>2.4994895759609883</c:v>
                </c:pt>
                <c:pt idx="1042">
                  <c:v>2.5086205226620515</c:v>
                </c:pt>
                <c:pt idx="1043">
                  <c:v>2.500384185228945</c:v>
                </c:pt>
                <c:pt idx="1044">
                  <c:v>2.4774834715821776</c:v>
                </c:pt>
                <c:pt idx="1045">
                  <c:v>2.4557112469250382</c:v>
                </c:pt>
                <c:pt idx="1046">
                  <c:v>2.4514641063494622</c:v>
                </c:pt>
                <c:pt idx="1047">
                  <c:v>2.4673982668447327</c:v>
                </c:pt>
                <c:pt idx="1048">
                  <c:v>2.4904407431405868</c:v>
                </c:pt>
                <c:pt idx="1049">
                  <c:v>2.5026693797310888</c:v>
                </c:pt>
                <c:pt idx="1050">
                  <c:v>2.4965015334271858</c:v>
                </c:pt>
                <c:pt idx="1051">
                  <c:v>2.4795215005628704</c:v>
                </c:pt>
                <c:pt idx="1052">
                  <c:v>2.4662576538528311</c:v>
                </c:pt>
                <c:pt idx="1053">
                  <c:v>2.4666706234432074</c:v>
                </c:pt>
                <c:pt idx="1054">
                  <c:v>2.4802094267939379</c:v>
                </c:pt>
                <c:pt idx="1055">
                  <c:v>2.4986074062010308</c:v>
                </c:pt>
                <c:pt idx="1056">
                  <c:v>2.5139615738414984</c:v>
                </c:pt>
                <c:pt idx="1057">
                  <c:v>2.5235033108497489</c:v>
                </c:pt>
                <c:pt idx="1058">
                  <c:v>2.5292808016341453</c:v>
                </c:pt>
                <c:pt idx="1059">
                  <c:v>2.5333224553701528</c:v>
                </c:pt>
                <c:pt idx="1060">
                  <c:v>2.5348119456852696</c:v>
                </c:pt>
                <c:pt idx="1061">
                  <c:v>2.5323718392636745</c:v>
                </c:pt>
                <c:pt idx="1062">
                  <c:v>2.5273397964473099</c:v>
                </c:pt>
                <c:pt idx="1063">
                  <c:v>2.5243270611825426</c:v>
                </c:pt>
                <c:pt idx="1064">
                  <c:v>2.5289425877638938</c:v>
                </c:pt>
                <c:pt idx="1065">
                  <c:v>2.5439828616499849</c:v>
                </c:pt>
                <c:pt idx="1066">
                  <c:v>2.5675122373271582</c:v>
                </c:pt>
                <c:pt idx="1067">
                  <c:v>2.5921282690246605</c:v>
                </c:pt>
                <c:pt idx="1068">
                  <c:v>2.6080956337411374</c:v>
                </c:pt>
                <c:pt idx="1069">
                  <c:v>2.6095832142639157</c:v>
                </c:pt>
                <c:pt idx="1070">
                  <c:v>2.598955196206842</c:v>
                </c:pt>
                <c:pt idx="1071">
                  <c:v>2.5856436724727967</c:v>
                </c:pt>
                <c:pt idx="1072">
                  <c:v>2.5799834450898755</c:v>
                </c:pt>
                <c:pt idx="1073">
                  <c:v>2.586228533056655</c:v>
                </c:pt>
                <c:pt idx="1074">
                  <c:v>2.6002834162278692</c:v>
                </c:pt>
                <c:pt idx="1075">
                  <c:v>2.6120513667343754</c:v>
                </c:pt>
                <c:pt idx="1076">
                  <c:v>2.6121967026364183</c:v>
                </c:pt>
                <c:pt idx="1077">
                  <c:v>2.5984295792305208</c:v>
                </c:pt>
                <c:pt idx="1078">
                  <c:v>2.5764689523870521</c:v>
                </c:pt>
                <c:pt idx="1079">
                  <c:v>2.5556493883117484</c:v>
                </c:pt>
                <c:pt idx="1080">
                  <c:v>2.5429640700376761</c:v>
                </c:pt>
                <c:pt idx="1081">
                  <c:v>2.5396731528080703</c:v>
                </c:pt>
                <c:pt idx="1082">
                  <c:v>2.5419451887837776</c:v>
                </c:pt>
                <c:pt idx="1083">
                  <c:v>2.5430894984455961</c:v>
                </c:pt>
                <c:pt idx="1084">
                  <c:v>2.5382779282533425</c:v>
                </c:pt>
                <c:pt idx="1085">
                  <c:v>2.5283902824375537</c:v>
                </c:pt>
                <c:pt idx="1086">
                  <c:v>2.5189572043438502</c:v>
                </c:pt>
                <c:pt idx="1087">
                  <c:v>2.5142506125708906</c:v>
                </c:pt>
                <c:pt idx="1088">
                  <c:v>2.511478482811734</c:v>
                </c:pt>
                <c:pt idx="1089">
                  <c:v>2.5021793583117105</c:v>
                </c:pt>
                <c:pt idx="1090">
                  <c:v>2.480841162935866</c:v>
                </c:pt>
                <c:pt idx="1091">
                  <c:v>2.4523212593340897</c:v>
                </c:pt>
                <c:pt idx="1092">
                  <c:v>2.4315980806074831</c:v>
                </c:pt>
                <c:pt idx="1093">
                  <c:v>2.4333288306103302</c:v>
                </c:pt>
                <c:pt idx="1094">
                  <c:v>2.4586900170350079</c:v>
                </c:pt>
                <c:pt idx="1095">
                  <c:v>2.4914867337190727</c:v>
                </c:pt>
                <c:pt idx="1096">
                  <c:v>2.5087344528447009</c:v>
                </c:pt>
                <c:pt idx="1097">
                  <c:v>2.4986553784313235</c:v>
                </c:pt>
                <c:pt idx="1098">
                  <c:v>2.4701871756627645</c:v>
                </c:pt>
                <c:pt idx="1099">
                  <c:v>2.4452297199785624</c:v>
                </c:pt>
                <c:pt idx="1100">
                  <c:v>2.4420965852637635</c:v>
                </c:pt>
                <c:pt idx="1101">
                  <c:v>2.4632351441570361</c:v>
                </c:pt>
                <c:pt idx="1102">
                  <c:v>2.4956835350866133</c:v>
                </c:pt>
                <c:pt idx="1103">
                  <c:v>2.5216224566662588</c:v>
                </c:pt>
                <c:pt idx="1104">
                  <c:v>2.5300235261841664</c:v>
                </c:pt>
                <c:pt idx="1105">
                  <c:v>2.5224771962773436</c:v>
                </c:pt>
                <c:pt idx="1106">
                  <c:v>2.5099889765502139</c:v>
                </c:pt>
                <c:pt idx="1107">
                  <c:v>2.5041863603428722</c:v>
                </c:pt>
                <c:pt idx="1108">
                  <c:v>2.5102924092806282</c:v>
                </c:pt>
                <c:pt idx="1109">
                  <c:v>2.5250094241560284</c:v>
                </c:pt>
                <c:pt idx="1110">
                  <c:v>2.5396267732516877</c:v>
                </c:pt>
                <c:pt idx="1111">
                  <c:v>2.5459209279148545</c:v>
                </c:pt>
                <c:pt idx="1112">
                  <c:v>2.5416967935938048</c:v>
                </c:pt>
                <c:pt idx="1113">
                  <c:v>2.5324307992206436</c:v>
                </c:pt>
                <c:pt idx="1114">
                  <c:v>2.5257484677898066</c:v>
                </c:pt>
                <c:pt idx="1115">
                  <c:v>2.5232047779424152</c:v>
                </c:pt>
                <c:pt idx="1116">
                  <c:v>2.5184882860696716</c:v>
                </c:pt>
                <c:pt idx="1117">
                  <c:v>2.5046213901179857</c:v>
                </c:pt>
                <c:pt idx="1118">
                  <c:v>2.4834929831734915</c:v>
                </c:pt>
                <c:pt idx="1119">
                  <c:v>2.4670904348797547</c:v>
                </c:pt>
                <c:pt idx="1120">
                  <c:v>2.4679219450039698</c:v>
                </c:pt>
                <c:pt idx="1121">
                  <c:v>2.4870633248752316</c:v>
                </c:pt>
                <c:pt idx="1122">
                  <c:v>2.5102466153854892</c:v>
                </c:pt>
                <c:pt idx="1123">
                  <c:v>2.517577241811261</c:v>
                </c:pt>
                <c:pt idx="1124">
                  <c:v>2.4999314908554133</c:v>
                </c:pt>
                <c:pt idx="1125">
                  <c:v>2.4674534680143059</c:v>
                </c:pt>
                <c:pt idx="1126">
                  <c:v>2.4417090878294059</c:v>
                </c:pt>
                <c:pt idx="1127">
                  <c:v>2.4376152508383377</c:v>
                </c:pt>
                <c:pt idx="1128">
                  <c:v>2.4517121400742776</c:v>
                </c:pt>
                <c:pt idx="1129">
                  <c:v>2.4668753441077649</c:v>
                </c:pt>
                <c:pt idx="1130">
                  <c:v>2.4669956757666243</c:v>
                </c:pt>
                <c:pt idx="1131">
                  <c:v>2.4490512398106112</c:v>
                </c:pt>
                <c:pt idx="1132">
                  <c:v>2.4237955962130715</c:v>
                </c:pt>
                <c:pt idx="1133">
                  <c:v>2.4065534249913014</c:v>
                </c:pt>
                <c:pt idx="1134">
                  <c:v>2.4062088858040678</c:v>
                </c:pt>
                <c:pt idx="1135">
                  <c:v>2.4203845122661347</c:v>
                </c:pt>
                <c:pt idx="1136">
                  <c:v>2.4394263074054923</c:v>
                </c:pt>
                <c:pt idx="1137">
                  <c:v>2.4546345192710004</c:v>
                </c:pt>
                <c:pt idx="1138">
                  <c:v>2.4628102050438496</c:v>
                </c:pt>
                <c:pt idx="1139">
                  <c:v>2.4657982147662749</c:v>
                </c:pt>
                <c:pt idx="1140">
                  <c:v>2.4673804577985328</c:v>
                </c:pt>
                <c:pt idx="1141">
                  <c:v>2.4707266132943984</c:v>
                </c:pt>
                <c:pt idx="1142">
                  <c:v>2.4768439676120257</c:v>
                </c:pt>
                <c:pt idx="1143">
                  <c:v>2.4840832710163845</c:v>
                </c:pt>
                <c:pt idx="1144">
                  <c:v>2.4896820313068111</c:v>
                </c:pt>
                <c:pt idx="1145">
                  <c:v>2.4925583524451778</c:v>
                </c:pt>
                <c:pt idx="1146">
                  <c:v>2.4939262496610652</c:v>
                </c:pt>
                <c:pt idx="1147">
                  <c:v>2.4959688305929335</c:v>
                </c:pt>
                <c:pt idx="1148">
                  <c:v>2.4995848852952132</c:v>
                </c:pt>
                <c:pt idx="1149">
                  <c:v>2.5032456763160926</c:v>
                </c:pt>
                <c:pt idx="1150">
                  <c:v>2.5028823101904285</c:v>
                </c:pt>
                <c:pt idx="1151">
                  <c:v>2.4936030889296723</c:v>
                </c:pt>
                <c:pt idx="1152">
                  <c:v>2.4735520578033063</c:v>
                </c:pt>
                <c:pt idx="1153">
                  <c:v>2.447595309209524</c:v>
                </c:pt>
                <c:pt idx="1154">
                  <c:v>2.4260175631017065</c:v>
                </c:pt>
                <c:pt idx="1155">
                  <c:v>2.4180609593561235</c:v>
                </c:pt>
                <c:pt idx="1156">
                  <c:v>2.4242368530395564</c:v>
                </c:pt>
                <c:pt idx="1157">
                  <c:v>2.4342039547253917</c:v>
                </c:pt>
                <c:pt idx="1158">
                  <c:v>2.4324431018010007</c:v>
                </c:pt>
                <c:pt idx="1159">
                  <c:v>2.4095598684377149</c:v>
                </c:pt>
                <c:pt idx="1160">
                  <c:v>2.3714007874205087</c:v>
                </c:pt>
                <c:pt idx="1161">
                  <c:v>2.3373047747866402</c:v>
                </c:pt>
                <c:pt idx="1162">
                  <c:v>2.3256050743928398</c:v>
                </c:pt>
                <c:pt idx="1163">
                  <c:v>2.3382703286246524</c:v>
                </c:pt>
                <c:pt idx="1164">
                  <c:v>2.3582260380349775</c:v>
                </c:pt>
                <c:pt idx="1165">
                  <c:v>2.3634521069781549</c:v>
                </c:pt>
                <c:pt idx="1166">
                  <c:v>2.3450459957812098</c:v>
                </c:pt>
                <c:pt idx="1167">
                  <c:v>2.3142883390606346</c:v>
                </c:pt>
                <c:pt idx="1168">
                  <c:v>2.2931990896312482</c:v>
                </c:pt>
                <c:pt idx="1169">
                  <c:v>2.2968422247430125</c:v>
                </c:pt>
                <c:pt idx="1170">
                  <c:v>2.3213863765202789</c:v>
                </c:pt>
                <c:pt idx="1171">
                  <c:v>2.3482469409495073</c:v>
                </c:pt>
                <c:pt idx="1172">
                  <c:v>2.3597411048278167</c:v>
                </c:pt>
                <c:pt idx="1173">
                  <c:v>2.3533812181550675</c:v>
                </c:pt>
                <c:pt idx="1174">
                  <c:v>2.3422220792409818</c:v>
                </c:pt>
                <c:pt idx="1175">
                  <c:v>2.3433140292688903</c:v>
                </c:pt>
                <c:pt idx="1176">
                  <c:v>2.3650705083930399</c:v>
                </c:pt>
                <c:pt idx="1177">
                  <c:v>2.4027638422727389</c:v>
                </c:pt>
                <c:pt idx="1178">
                  <c:v>2.4427925554284409</c:v>
                </c:pt>
                <c:pt idx="1179">
                  <c:v>2.4722531295855039</c:v>
                </c:pt>
                <c:pt idx="1180">
                  <c:v>2.4869716424578105</c:v>
                </c:pt>
                <c:pt idx="1181">
                  <c:v>2.4936694080007227</c:v>
                </c:pt>
                <c:pt idx="1182">
                  <c:v>2.5033365450412215</c:v>
                </c:pt>
                <c:pt idx="1183">
                  <c:v>2.5216892336246506</c:v>
                </c:pt>
                <c:pt idx="1184">
                  <c:v>2.5443850423551759</c:v>
                </c:pt>
                <c:pt idx="1185">
                  <c:v>2.5612198303955154</c:v>
                </c:pt>
                <c:pt idx="1186">
                  <c:v>2.5651095901286789</c:v>
                </c:pt>
                <c:pt idx="1187">
                  <c:v>2.5588732492176711</c:v>
                </c:pt>
                <c:pt idx="1188">
                  <c:v>2.5532918303987997</c:v>
                </c:pt>
                <c:pt idx="1189">
                  <c:v>2.5579395217959289</c:v>
                </c:pt>
                <c:pt idx="1190">
                  <c:v>2.5714740203236222</c:v>
                </c:pt>
                <c:pt idx="1191">
                  <c:v>2.5818815972666016</c:v>
                </c:pt>
                <c:pt idx="1192">
                  <c:v>2.577076519914836</c:v>
                </c:pt>
                <c:pt idx="1193">
                  <c:v>2.5561112688151599</c:v>
                </c:pt>
                <c:pt idx="1194">
                  <c:v>2.5292293864930899</c:v>
                </c:pt>
                <c:pt idx="1195">
                  <c:v>2.5079149910951863</c:v>
                </c:pt>
                <c:pt idx="1196">
                  <c:v>2.4950527416377066</c:v>
                </c:pt>
                <c:pt idx="1197">
                  <c:v>2.4847063285375648</c:v>
                </c:pt>
                <c:pt idx="1198">
                  <c:v>2.4692030524254642</c:v>
                </c:pt>
                <c:pt idx="1199">
                  <c:v>2.4465316438205251</c:v>
                </c:pt>
                <c:pt idx="1200">
                  <c:v>2.4210834237813459</c:v>
                </c:pt>
                <c:pt idx="1201">
                  <c:v>2.3986982516744768</c:v>
                </c:pt>
                <c:pt idx="1202">
                  <c:v>2.3811716513857686</c:v>
                </c:pt>
                <c:pt idx="1203">
                  <c:v>2.3662650480278682</c:v>
                </c:pt>
                <c:pt idx="1204">
                  <c:v>2.3517365201212264</c:v>
                </c:pt>
                <c:pt idx="1205">
                  <c:v>2.3384728685600318</c:v>
                </c:pt>
                <c:pt idx="1206">
                  <c:v>2.3285780669990692</c:v>
                </c:pt>
                <c:pt idx="1207">
                  <c:v>2.322854973089453</c:v>
                </c:pt>
                <c:pt idx="1208">
                  <c:v>2.3207895412405142</c:v>
                </c:pt>
                <c:pt idx="1209">
                  <c:v>2.3222725272516294</c:v>
                </c:pt>
                <c:pt idx="1210">
                  <c:v>2.3264946929620045</c:v>
                </c:pt>
                <c:pt idx="1211">
                  <c:v>2.3297977452274772</c:v>
                </c:pt>
                <c:pt idx="1212">
                  <c:v>2.3264539724897566</c:v>
                </c:pt>
                <c:pt idx="1213">
                  <c:v>2.3140457292817898</c:v>
                </c:pt>
                <c:pt idx="1214">
                  <c:v>2.2976535106061236</c:v>
                </c:pt>
                <c:pt idx="1215">
                  <c:v>2.2882177804786537</c:v>
                </c:pt>
                <c:pt idx="1216">
                  <c:v>2.2942829298678902</c:v>
                </c:pt>
                <c:pt idx="1217">
                  <c:v>2.3141878272259224</c:v>
                </c:pt>
                <c:pt idx="1218">
                  <c:v>2.3355065365003056</c:v>
                </c:pt>
                <c:pt idx="1219">
                  <c:v>2.3444652637242887</c:v>
                </c:pt>
                <c:pt idx="1220">
                  <c:v>2.3371488332657724</c:v>
                </c:pt>
                <c:pt idx="1221">
                  <c:v>2.3223755845309957</c:v>
                </c:pt>
                <c:pt idx="1222">
                  <c:v>2.3128584011047164</c:v>
                </c:pt>
                <c:pt idx="1223">
                  <c:v>2.314576953476982</c:v>
                </c:pt>
                <c:pt idx="1224">
                  <c:v>2.3236375551522785</c:v>
                </c:pt>
                <c:pt idx="1225">
                  <c:v>2.3319425998256538</c:v>
                </c:pt>
                <c:pt idx="1226">
                  <c:v>2.3337290874119279</c:v>
                </c:pt>
                <c:pt idx="1227">
                  <c:v>2.3285064597783558</c:v>
                </c:pt>
                <c:pt idx="1228">
                  <c:v>2.3197382388202787</c:v>
                </c:pt>
                <c:pt idx="1229">
                  <c:v>2.3124178614634197</c:v>
                </c:pt>
                <c:pt idx="1230">
                  <c:v>2.3100664484210247</c:v>
                </c:pt>
                <c:pt idx="1231">
                  <c:v>2.3125930066128384</c:v>
                </c:pt>
                <c:pt idx="1232">
                  <c:v>2.3155927623031856</c:v>
                </c:pt>
                <c:pt idx="1233">
                  <c:v>2.3126130410664363</c:v>
                </c:pt>
                <c:pt idx="1234">
                  <c:v>2.29942368342885</c:v>
                </c:pt>
                <c:pt idx="1235">
                  <c:v>2.2791169873164372</c:v>
                </c:pt>
                <c:pt idx="1236">
                  <c:v>2.2621122323120626</c:v>
                </c:pt>
                <c:pt idx="1237">
                  <c:v>2.2590948255546981</c:v>
                </c:pt>
                <c:pt idx="1238">
                  <c:v>2.2708684126599721</c:v>
                </c:pt>
                <c:pt idx="1239">
                  <c:v>2.285950905299976</c:v>
                </c:pt>
                <c:pt idx="1240">
                  <c:v>2.2897585699829777</c:v>
                </c:pt>
                <c:pt idx="1241">
                  <c:v>2.2774813350772725</c:v>
                </c:pt>
                <c:pt idx="1242">
                  <c:v>2.2579243455719467</c:v>
                </c:pt>
                <c:pt idx="1243">
                  <c:v>2.2457412929647131</c:v>
                </c:pt>
                <c:pt idx="1244">
                  <c:v>2.2485825664218124</c:v>
                </c:pt>
                <c:pt idx="1245">
                  <c:v>2.2609735811167639</c:v>
                </c:pt>
                <c:pt idx="1246">
                  <c:v>2.2686022621009849</c:v>
                </c:pt>
                <c:pt idx="1247">
                  <c:v>2.2597495748154843</c:v>
                </c:pt>
                <c:pt idx="1248">
                  <c:v>2.2345424885396636</c:v>
                </c:pt>
                <c:pt idx="1249">
                  <c:v>2.2047926859936076</c:v>
                </c:pt>
                <c:pt idx="1250">
                  <c:v>2.1847112524473857</c:v>
                </c:pt>
                <c:pt idx="1251">
                  <c:v>2.1813351471174771</c:v>
                </c:pt>
                <c:pt idx="1252">
                  <c:v>2.1906978789318035</c:v>
                </c:pt>
                <c:pt idx="1253">
                  <c:v>2.2019976478492884</c:v>
                </c:pt>
                <c:pt idx="1254">
                  <c:v>2.205074319557577</c:v>
                </c:pt>
                <c:pt idx="1255">
                  <c:v>2.1977208399439627</c:v>
                </c:pt>
                <c:pt idx="1256">
                  <c:v>2.187981286352632</c:v>
                </c:pt>
                <c:pt idx="1257">
                  <c:v>2.1888225494722326</c:v>
                </c:pt>
                <c:pt idx="1258">
                  <c:v>2.2077386837413777</c:v>
                </c:pt>
                <c:pt idx="1259">
                  <c:v>2.2400862226435256</c:v>
                </c:pt>
                <c:pt idx="1260">
                  <c:v>2.2711362389598992</c:v>
                </c:pt>
                <c:pt idx="1261">
                  <c:v>2.2862322975852178</c:v>
                </c:pt>
                <c:pt idx="1262">
                  <c:v>2.2800524094949468</c:v>
                </c:pt>
                <c:pt idx="1263">
                  <c:v>2.2596183391163702</c:v>
                </c:pt>
                <c:pt idx="1264">
                  <c:v>2.2394217285957696</c:v>
                </c:pt>
                <c:pt idx="1265">
                  <c:v>2.231979800119734</c:v>
                </c:pt>
                <c:pt idx="1266">
                  <c:v>2.2399017610181731</c:v>
                </c:pt>
                <c:pt idx="1267">
                  <c:v>2.2549945185676483</c:v>
                </c:pt>
                <c:pt idx="1268">
                  <c:v>2.2639184824561691</c:v>
                </c:pt>
                <c:pt idx="1269">
                  <c:v>2.2571194691213838</c:v>
                </c:pt>
                <c:pt idx="1270">
                  <c:v>2.2344133799904324</c:v>
                </c:pt>
                <c:pt idx="1271">
                  <c:v>2.2061439594013725</c:v>
                </c:pt>
                <c:pt idx="1272">
                  <c:v>2.1884738296049289</c:v>
                </c:pt>
                <c:pt idx="1273">
                  <c:v>2.1939583384079069</c:v>
                </c:pt>
                <c:pt idx="1274">
                  <c:v>2.2227368990814109</c:v>
                </c:pt>
                <c:pt idx="1275">
                  <c:v>2.2614758358983091</c:v>
                </c:pt>
                <c:pt idx="1276">
                  <c:v>2.2915556604020693</c:v>
                </c:pt>
                <c:pt idx="1277">
                  <c:v>2.3014682457108564</c:v>
                </c:pt>
                <c:pt idx="1278">
                  <c:v>2.2927483480039794</c:v>
                </c:pt>
                <c:pt idx="1279">
                  <c:v>2.2772443689984323</c:v>
                </c:pt>
                <c:pt idx="1280">
                  <c:v>2.2679623595948648</c:v>
                </c:pt>
                <c:pt idx="1281">
                  <c:v>2.2703205542172831</c:v>
                </c:pt>
                <c:pt idx="1282">
                  <c:v>2.2798555026121963</c:v>
                </c:pt>
                <c:pt idx="1283">
                  <c:v>2.287760723974547</c:v>
                </c:pt>
                <c:pt idx="1284">
                  <c:v>2.288903445071957</c:v>
                </c:pt>
                <c:pt idx="1285">
                  <c:v>2.2858652127678183</c:v>
                </c:pt>
                <c:pt idx="1286">
                  <c:v>2.2846759026341923</c:v>
                </c:pt>
                <c:pt idx="1287">
                  <c:v>2.2884264538471006</c:v>
                </c:pt>
                <c:pt idx="1288">
                  <c:v>2.2937464095155291</c:v>
                </c:pt>
                <c:pt idx="1289">
                  <c:v>2.2932396008089939</c:v>
                </c:pt>
                <c:pt idx="1290">
                  <c:v>2.2820760276685501</c:v>
                </c:pt>
                <c:pt idx="1291">
                  <c:v>2.2635095797200435</c:v>
                </c:pt>
                <c:pt idx="1292">
                  <c:v>2.2480594032351204</c:v>
                </c:pt>
                <c:pt idx="1293">
                  <c:v>2.2458465602181645</c:v>
                </c:pt>
                <c:pt idx="1294">
                  <c:v>2.2567679300170855</c:v>
                </c:pt>
                <c:pt idx="1295">
                  <c:v>2.2695284711328769</c:v>
                </c:pt>
                <c:pt idx="1296">
                  <c:v>2.2705719321559319</c:v>
                </c:pt>
                <c:pt idx="1297">
                  <c:v>2.25573237606317</c:v>
                </c:pt>
                <c:pt idx="1298">
                  <c:v>2.2338607754718796</c:v>
                </c:pt>
                <c:pt idx="1299">
                  <c:v>2.2194978893181303</c:v>
                </c:pt>
                <c:pt idx="1300">
                  <c:v>2.2210833221275497</c:v>
                </c:pt>
                <c:pt idx="1301">
                  <c:v>2.2347276217394856</c:v>
                </c:pt>
                <c:pt idx="1302">
                  <c:v>2.2475061837849806</c:v>
                </c:pt>
                <c:pt idx="1303">
                  <c:v>2.2485554159561287</c:v>
                </c:pt>
                <c:pt idx="1304">
                  <c:v>2.2371515476503059</c:v>
                </c:pt>
                <c:pt idx="1305">
                  <c:v>2.2221429344369281</c:v>
                </c:pt>
                <c:pt idx="1306">
                  <c:v>2.2143877929060576</c:v>
                </c:pt>
                <c:pt idx="1307">
                  <c:v>2.2199449296247304</c:v>
                </c:pt>
                <c:pt idx="1308">
                  <c:v>2.2383520634032341</c:v>
                </c:pt>
                <c:pt idx="1309">
                  <c:v>2.2643833220253375</c:v>
                </c:pt>
                <c:pt idx="1310">
                  <c:v>2.2897561925680328</c:v>
                </c:pt>
                <c:pt idx="1311">
                  <c:v>2.3068362356595227</c:v>
                </c:pt>
                <c:pt idx="1312">
                  <c:v>2.3127198609079014</c:v>
                </c:pt>
                <c:pt idx="1313">
                  <c:v>2.3119902365010234</c:v>
                </c:pt>
                <c:pt idx="1314">
                  <c:v>2.3141134636714096</c:v>
                </c:pt>
                <c:pt idx="1315">
                  <c:v>2.3265667046528549</c:v>
                </c:pt>
                <c:pt idx="1316">
                  <c:v>2.3488428999203572</c:v>
                </c:pt>
                <c:pt idx="1317">
                  <c:v>2.3725193444907062</c:v>
                </c:pt>
                <c:pt idx="1318">
                  <c:v>2.3876438405045315</c:v>
                </c:pt>
                <c:pt idx="1319">
                  <c:v>2.3917032574472534</c:v>
                </c:pt>
                <c:pt idx="1320">
                  <c:v>2.3920029604381021</c:v>
                </c:pt>
                <c:pt idx="1321">
                  <c:v>2.3998277396999654</c:v>
                </c:pt>
                <c:pt idx="1322">
                  <c:v>2.4208288931845132</c:v>
                </c:pt>
                <c:pt idx="1323">
                  <c:v>2.450611688384857</c:v>
                </c:pt>
                <c:pt idx="1324">
                  <c:v>2.4784611676708135</c:v>
                </c:pt>
                <c:pt idx="1325">
                  <c:v>2.4943018592584871</c:v>
                </c:pt>
                <c:pt idx="1326">
                  <c:v>2.49311020931937</c:v>
                </c:pt>
                <c:pt idx="1327">
                  <c:v>2.4767555501937859</c:v>
                </c:pt>
                <c:pt idx="1328">
                  <c:v>2.4525584476271307</c:v>
                </c:pt>
                <c:pt idx="1329">
                  <c:v>2.4303763016372337</c:v>
                </c:pt>
                <c:pt idx="1330">
                  <c:v>2.4174678670330989</c:v>
                </c:pt>
                <c:pt idx="1331">
                  <c:v>2.414605001503241</c:v>
                </c:pt>
                <c:pt idx="1332">
                  <c:v>2.4163843251414865</c:v>
                </c:pt>
                <c:pt idx="1333">
                  <c:v>2.4157651977658516</c:v>
                </c:pt>
                <c:pt idx="1334">
                  <c:v>2.4094382029470665</c:v>
                </c:pt>
                <c:pt idx="1335">
                  <c:v>2.40024813308339</c:v>
                </c:pt>
                <c:pt idx="1336">
                  <c:v>2.3930940857862417</c:v>
                </c:pt>
                <c:pt idx="1337">
                  <c:v>2.3892056385199374</c:v>
                </c:pt>
                <c:pt idx="1338">
                  <c:v>2.3842024394065806</c:v>
                </c:pt>
                <c:pt idx="1339">
                  <c:v>2.3734479072334111</c:v>
                </c:pt>
                <c:pt idx="1340">
                  <c:v>2.3587702372499812</c:v>
                </c:pt>
                <c:pt idx="1341">
                  <c:v>2.3481254763661288</c:v>
                </c:pt>
                <c:pt idx="1342">
                  <c:v>2.3476832429946777</c:v>
                </c:pt>
                <c:pt idx="1343">
                  <c:v>2.3552665239112964</c:v>
                </c:pt>
                <c:pt idx="1344">
                  <c:v>2.3611218957330817</c:v>
                </c:pt>
                <c:pt idx="1345">
                  <c:v>2.3559395954350895</c:v>
                </c:pt>
                <c:pt idx="1346">
                  <c:v>2.3373115203176473</c:v>
                </c:pt>
                <c:pt idx="1347">
                  <c:v>2.310596606952382</c:v>
                </c:pt>
                <c:pt idx="1348">
                  <c:v>2.2847435844539885</c:v>
                </c:pt>
                <c:pt idx="1349">
                  <c:v>2.2673437316720917</c:v>
                </c:pt>
                <c:pt idx="1350">
                  <c:v>2.2622475723823721</c:v>
                </c:pt>
                <c:pt idx="1351">
                  <c:v>2.2694307238479192</c:v>
                </c:pt>
                <c:pt idx="1352">
                  <c:v>2.2841047763333147</c:v>
                </c:pt>
                <c:pt idx="1353">
                  <c:v>2.2973405622811973</c:v>
                </c:pt>
                <c:pt idx="1354">
                  <c:v>2.2998635662307714</c:v>
                </c:pt>
                <c:pt idx="1355">
                  <c:v>2.2900715411672228</c:v>
                </c:pt>
                <c:pt idx="1356">
                  <c:v>2.2780993478471832</c:v>
                </c:pt>
                <c:pt idx="1357">
                  <c:v>2.2790356018396429</c:v>
                </c:pt>
                <c:pt idx="1358">
                  <c:v>2.2993793600265069</c:v>
                </c:pt>
                <c:pt idx="1359">
                  <c:v>2.3298774287409407</c:v>
                </c:pt>
                <c:pt idx="1360">
                  <c:v>2.3521964247474423</c:v>
                </c:pt>
                <c:pt idx="1361">
                  <c:v>2.354705923218984</c:v>
                </c:pt>
                <c:pt idx="1362">
                  <c:v>2.3416414523061198</c:v>
                </c:pt>
                <c:pt idx="1363">
                  <c:v>2.3284258631468773</c:v>
                </c:pt>
                <c:pt idx="1364">
                  <c:v>2.327421441463088</c:v>
                </c:pt>
                <c:pt idx="1365">
                  <c:v>2.3377878724586272</c:v>
                </c:pt>
                <c:pt idx="1366">
                  <c:v>2.3488255182006728</c:v>
                </c:pt>
                <c:pt idx="1367">
                  <c:v>2.3522186556751166</c:v>
                </c:pt>
                <c:pt idx="1368">
                  <c:v>2.3496322505733436</c:v>
                </c:pt>
                <c:pt idx="1369">
                  <c:v>2.3490864576505728</c:v>
                </c:pt>
                <c:pt idx="1370">
                  <c:v>2.3544404337195064</c:v>
                </c:pt>
                <c:pt idx="1371">
                  <c:v>2.3613772795423658</c:v>
                </c:pt>
                <c:pt idx="1372">
                  <c:v>2.3625877312243424</c:v>
                </c:pt>
                <c:pt idx="1373">
                  <c:v>2.3552459779545303</c:v>
                </c:pt>
                <c:pt idx="1374">
                  <c:v>2.3430470156225063</c:v>
                </c:pt>
                <c:pt idx="1375">
                  <c:v>2.3319084566630917</c:v>
                </c:pt>
                <c:pt idx="1376">
                  <c:v>2.3248418404972773</c:v>
                </c:pt>
                <c:pt idx="1377">
                  <c:v>2.3211969794737524</c:v>
                </c:pt>
                <c:pt idx="1378">
                  <c:v>2.3186819954290097</c:v>
                </c:pt>
                <c:pt idx="1379">
                  <c:v>2.3161913875216142</c:v>
                </c:pt>
                <c:pt idx="1380">
                  <c:v>2.3134882296156145</c:v>
                </c:pt>
                <c:pt idx="1381">
                  <c:v>2.3094595048165401</c:v>
                </c:pt>
                <c:pt idx="1382">
                  <c:v>2.3025447183509065</c:v>
                </c:pt>
                <c:pt idx="1383">
                  <c:v>2.293222710820475</c:v>
                </c:pt>
                <c:pt idx="1384">
                  <c:v>2.2850619439506441</c:v>
                </c:pt>
                <c:pt idx="1385">
                  <c:v>2.2820055668777681</c:v>
                </c:pt>
                <c:pt idx="1386">
                  <c:v>2.2837125136361909</c:v>
                </c:pt>
                <c:pt idx="1387">
                  <c:v>2.2860215883791919</c:v>
                </c:pt>
                <c:pt idx="1388">
                  <c:v>2.2853240045340946</c:v>
                </c:pt>
                <c:pt idx="1389">
                  <c:v>2.2825396246628946</c:v>
                </c:pt>
                <c:pt idx="1390">
                  <c:v>2.2825790196228377</c:v>
                </c:pt>
                <c:pt idx="1391">
                  <c:v>2.2893195533039159</c:v>
                </c:pt>
                <c:pt idx="1392">
                  <c:v>2.3013702083555927</c:v>
                </c:pt>
                <c:pt idx="1393">
                  <c:v>2.3121014939864444</c:v>
                </c:pt>
                <c:pt idx="1394">
                  <c:v>2.3136811971048079</c:v>
                </c:pt>
                <c:pt idx="1395">
                  <c:v>2.3034358000800235</c:v>
                </c:pt>
                <c:pt idx="1396">
                  <c:v>2.2862775578728578</c:v>
                </c:pt>
                <c:pt idx="1397">
                  <c:v>2.2717727273684476</c:v>
                </c:pt>
                <c:pt idx="1398">
                  <c:v>2.2682130323309377</c:v>
                </c:pt>
                <c:pt idx="1399">
                  <c:v>2.2772833331575919</c:v>
                </c:pt>
                <c:pt idx="1400">
                  <c:v>2.2932173082051395</c:v>
                </c:pt>
                <c:pt idx="1401">
                  <c:v>2.3060107918666342</c:v>
                </c:pt>
                <c:pt idx="1402">
                  <c:v>2.3070395529977068</c:v>
                </c:pt>
                <c:pt idx="1403">
                  <c:v>2.2953457630373082</c:v>
                </c:pt>
                <c:pt idx="1404">
                  <c:v>2.2786317931944566</c:v>
                </c:pt>
                <c:pt idx="1405">
                  <c:v>2.2680567649524321</c:v>
                </c:pt>
                <c:pt idx="1406">
                  <c:v>2.2702631194127343</c:v>
                </c:pt>
                <c:pt idx="1407">
                  <c:v>2.2823919238139787</c:v>
                </c:pt>
                <c:pt idx="1408">
                  <c:v>2.2943808306909013</c:v>
                </c:pt>
                <c:pt idx="1409">
                  <c:v>2.2953390095679822</c:v>
                </c:pt>
                <c:pt idx="1410">
                  <c:v>2.2801057182980435</c:v>
                </c:pt>
                <c:pt idx="1411">
                  <c:v>2.2530913991571304</c:v>
                </c:pt>
                <c:pt idx="1412">
                  <c:v>2.2263231209251004</c:v>
                </c:pt>
                <c:pt idx="1413">
                  <c:v>2.2132913224720436</c:v>
                </c:pt>
                <c:pt idx="1414">
                  <c:v>2.2212511485358641</c:v>
                </c:pt>
                <c:pt idx="1415">
                  <c:v>2.2459799221140875</c:v>
                </c:pt>
                <c:pt idx="1416">
                  <c:v>2.2734666053708836</c:v>
                </c:pt>
                <c:pt idx="1417">
                  <c:v>2.2874130615266441</c:v>
                </c:pt>
                <c:pt idx="1418">
                  <c:v>2.2795846746141231</c:v>
                </c:pt>
                <c:pt idx="1419">
                  <c:v>2.2564879889234746</c:v>
                </c:pt>
                <c:pt idx="1420">
                  <c:v>2.2352045094104822</c:v>
                </c:pt>
                <c:pt idx="1421">
                  <c:v>2.2308894129465098</c:v>
                </c:pt>
                <c:pt idx="1422">
                  <c:v>2.2453138793048089</c:v>
                </c:pt>
                <c:pt idx="1423">
                  <c:v>2.2659837508694163</c:v>
                </c:pt>
                <c:pt idx="1424">
                  <c:v>2.2772549701095088</c:v>
                </c:pt>
                <c:pt idx="1425">
                  <c:v>2.2723100628080566</c:v>
                </c:pt>
                <c:pt idx="1426">
                  <c:v>2.2570554669085965</c:v>
                </c:pt>
                <c:pt idx="1427">
                  <c:v>2.243899427830049</c:v>
                </c:pt>
                <c:pt idx="1428">
                  <c:v>2.2411374690158552</c:v>
                </c:pt>
                <c:pt idx="1429">
                  <c:v>2.2476042625075556</c:v>
                </c:pt>
                <c:pt idx="1430">
                  <c:v>2.2555225580137095</c:v>
                </c:pt>
                <c:pt idx="1431">
                  <c:v>2.258077817648048</c:v>
                </c:pt>
                <c:pt idx="1432">
                  <c:v>2.2555608862285594</c:v>
                </c:pt>
                <c:pt idx="1433">
                  <c:v>2.2541248935129121</c:v>
                </c:pt>
                <c:pt idx="1434">
                  <c:v>2.2605233005442256</c:v>
                </c:pt>
                <c:pt idx="1435">
                  <c:v>2.2769261888514261</c:v>
                </c:pt>
                <c:pt idx="1436">
                  <c:v>2.2985423302143722</c:v>
                </c:pt>
                <c:pt idx="1437">
                  <c:v>2.3157494117379427</c:v>
                </c:pt>
                <c:pt idx="1438">
                  <c:v>2.3195042170349605</c:v>
                </c:pt>
                <c:pt idx="1439">
                  <c:v>2.3074464874964642</c:v>
                </c:pt>
                <c:pt idx="1440">
                  <c:v>2.2867063440996294</c:v>
                </c:pt>
                <c:pt idx="1441">
                  <c:v>2.2685059620728518</c:v>
                </c:pt>
                <c:pt idx="1442">
                  <c:v>2.2596793353669633</c:v>
                </c:pt>
                <c:pt idx="1443">
                  <c:v>2.2573899717018708</c:v>
                </c:pt>
                <c:pt idx="1444">
                  <c:v>2.252275338864524</c:v>
                </c:pt>
                <c:pt idx="1445">
                  <c:v>2.2379990643253929</c:v>
                </c:pt>
                <c:pt idx="1446">
                  <c:v>2.2181659755437262</c:v>
                </c:pt>
                <c:pt idx="1447">
                  <c:v>2.2043983387024975</c:v>
                </c:pt>
                <c:pt idx="1448">
                  <c:v>2.2070436862485066</c:v>
                </c:pt>
                <c:pt idx="1449">
                  <c:v>2.2249159132806748</c:v>
                </c:pt>
                <c:pt idx="1450">
                  <c:v>2.2450272573931036</c:v>
                </c:pt>
                <c:pt idx="1451">
                  <c:v>2.2515019348586227</c:v>
                </c:pt>
                <c:pt idx="1452">
                  <c:v>2.2366000132893631</c:v>
                </c:pt>
                <c:pt idx="1453">
                  <c:v>2.2052876116249394</c:v>
                </c:pt>
                <c:pt idx="1454">
                  <c:v>2.1709047973255542</c:v>
                </c:pt>
                <c:pt idx="1455">
                  <c:v>2.1470947305291057</c:v>
                </c:pt>
                <c:pt idx="1456">
                  <c:v>2.1416825568566873</c:v>
                </c:pt>
                <c:pt idx="1457">
                  <c:v>2.1530958523216044</c:v>
                </c:pt>
                <c:pt idx="1458">
                  <c:v>2.1721548778028192</c:v>
                </c:pt>
                <c:pt idx="1459">
                  <c:v>2.1869398734371415</c:v>
                </c:pt>
                <c:pt idx="1460">
                  <c:v>2.1898487441837782</c:v>
                </c:pt>
                <c:pt idx="1461">
                  <c:v>2.1826504823546213</c:v>
                </c:pt>
                <c:pt idx="1462">
                  <c:v>2.1753617153907632</c:v>
                </c:pt>
                <c:pt idx="1463">
                  <c:v>2.1791018169512792</c:v>
                </c:pt>
                <c:pt idx="1464">
                  <c:v>2.1977076314418733</c:v>
                </c:pt>
                <c:pt idx="1465">
                  <c:v>2.2233445089112913</c:v>
                </c:pt>
                <c:pt idx="1466">
                  <c:v>2.2424792384467991</c:v>
                </c:pt>
                <c:pt idx="1467">
                  <c:v>2.2460126537734912</c:v>
                </c:pt>
                <c:pt idx="1468">
                  <c:v>2.2362608677679887</c:v>
                </c:pt>
                <c:pt idx="1469">
                  <c:v>2.2241103112244525</c:v>
                </c:pt>
                <c:pt idx="1470">
                  <c:v>2.2197022262199937</c:v>
                </c:pt>
                <c:pt idx="1471">
                  <c:v>2.2254989620368919</c:v>
                </c:pt>
                <c:pt idx="1472">
                  <c:v>2.2365056997524695</c:v>
                </c:pt>
                <c:pt idx="1473">
                  <c:v>2.2443953077986238</c:v>
                </c:pt>
                <c:pt idx="1474">
                  <c:v>2.2433458051256903</c:v>
                </c:pt>
                <c:pt idx="1475">
                  <c:v>2.232211936084072</c:v>
                </c:pt>
                <c:pt idx="1476">
                  <c:v>2.2151308338019495</c:v>
                </c:pt>
                <c:pt idx="1477">
                  <c:v>2.1996856528739013</c:v>
                </c:pt>
                <c:pt idx="1478">
                  <c:v>2.1930779970780954</c:v>
                </c:pt>
                <c:pt idx="1479">
                  <c:v>2.1974022636348858</c:v>
                </c:pt>
                <c:pt idx="1480">
                  <c:v>2.2066462486398328</c:v>
                </c:pt>
                <c:pt idx="1481">
                  <c:v>2.2080736960473111</c:v>
                </c:pt>
                <c:pt idx="1482">
                  <c:v>2.1915532671865567</c:v>
                </c:pt>
                <c:pt idx="1483">
                  <c:v>2.1585129111615902</c:v>
                </c:pt>
                <c:pt idx="1484">
                  <c:v>2.1240109573203543</c:v>
                </c:pt>
                <c:pt idx="1485">
                  <c:v>2.1064933461534165</c:v>
                </c:pt>
                <c:pt idx="1486">
                  <c:v>2.1134901762896914</c:v>
                </c:pt>
                <c:pt idx="1487">
                  <c:v>2.1359250189497496</c:v>
                </c:pt>
                <c:pt idx="1488">
                  <c:v>2.1559509698715931</c:v>
                </c:pt>
                <c:pt idx="1489">
                  <c:v>2.1607719248023702</c:v>
                </c:pt>
                <c:pt idx="1490">
                  <c:v>2.15208295814513</c:v>
                </c:pt>
                <c:pt idx="1491">
                  <c:v>2.1417388667152228</c:v>
                </c:pt>
                <c:pt idx="1492">
                  <c:v>2.140631189009266</c:v>
                </c:pt>
                <c:pt idx="1493">
                  <c:v>2.1490700654899566</c:v>
                </c:pt>
                <c:pt idx="1494">
                  <c:v>2.1578501967933574</c:v>
                </c:pt>
                <c:pt idx="1495">
                  <c:v>2.1579912520562776</c:v>
                </c:pt>
                <c:pt idx="1496">
                  <c:v>2.1494013842584856</c:v>
                </c:pt>
                <c:pt idx="1497">
                  <c:v>2.1403997314877223</c:v>
                </c:pt>
                <c:pt idx="1498">
                  <c:v>2.1409507801033318</c:v>
                </c:pt>
                <c:pt idx="1499">
                  <c:v>2.1542333797363327</c:v>
                </c:pt>
                <c:pt idx="1500">
                  <c:v>2.1756344058791521</c:v>
                </c:pt>
                <c:pt idx="1501">
                  <c:v>2.1968432471126746</c:v>
                </c:pt>
                <c:pt idx="1502">
                  <c:v>2.2123800174543726</c:v>
                </c:pt>
                <c:pt idx="1503">
                  <c:v>2.2230598167851059</c:v>
                </c:pt>
                <c:pt idx="1504">
                  <c:v>2.2332842378301474</c:v>
                </c:pt>
                <c:pt idx="1505">
                  <c:v>2.2444557578834248</c:v>
                </c:pt>
                <c:pt idx="1506">
                  <c:v>2.251828639204954</c:v>
                </c:pt>
                <c:pt idx="1507">
                  <c:v>2.246944157624482</c:v>
                </c:pt>
                <c:pt idx="1508">
                  <c:v>2.226518280745001</c:v>
                </c:pt>
                <c:pt idx="1509">
                  <c:v>2.197263920425983</c:v>
                </c:pt>
                <c:pt idx="1510">
                  <c:v>2.1733701383479924</c:v>
                </c:pt>
                <c:pt idx="1511">
                  <c:v>2.1669527306527145</c:v>
                </c:pt>
                <c:pt idx="1512">
                  <c:v>2.1786828504504157</c:v>
                </c:pt>
                <c:pt idx="1513">
                  <c:v>2.1965259326902764</c:v>
                </c:pt>
                <c:pt idx="1514">
                  <c:v>2.2052238150288739</c:v>
                </c:pt>
                <c:pt idx="1515">
                  <c:v>2.1976212307629739</c:v>
                </c:pt>
                <c:pt idx="1516">
                  <c:v>2.1805652459361036</c:v>
                </c:pt>
                <c:pt idx="1517">
                  <c:v>2.1678740229411226</c:v>
                </c:pt>
                <c:pt idx="1518">
                  <c:v>2.1688593514937473</c:v>
                </c:pt>
                <c:pt idx="1519">
                  <c:v>2.1812887878555647</c:v>
                </c:pt>
                <c:pt idx="1520">
                  <c:v>2.1938287884206682</c:v>
                </c:pt>
                <c:pt idx="1521">
                  <c:v>2.1946878215814665</c:v>
                </c:pt>
                <c:pt idx="1522">
                  <c:v>2.1800130661939838</c:v>
                </c:pt>
                <c:pt idx="1523">
                  <c:v>2.1554916010114247</c:v>
                </c:pt>
                <c:pt idx="1524">
                  <c:v>2.133153392973508</c:v>
                </c:pt>
                <c:pt idx="1525">
                  <c:v>2.1232721353974617</c:v>
                </c:pt>
                <c:pt idx="1526">
                  <c:v>2.1290622059565707</c:v>
                </c:pt>
                <c:pt idx="1527">
                  <c:v>2.1455581600643971</c:v>
                </c:pt>
                <c:pt idx="1528">
                  <c:v>2.1631103172369013</c:v>
                </c:pt>
                <c:pt idx="1529">
                  <c:v>2.1729110721444145</c:v>
                </c:pt>
                <c:pt idx="1530">
                  <c:v>2.1718645246843327</c:v>
                </c:pt>
                <c:pt idx="1531">
                  <c:v>2.1633999436258651</c:v>
                </c:pt>
                <c:pt idx="1532">
                  <c:v>2.1555164080923714</c:v>
                </c:pt>
                <c:pt idx="1533">
                  <c:v>2.1548913186658369</c:v>
                </c:pt>
                <c:pt idx="1534">
                  <c:v>2.1638788056102833</c:v>
                </c:pt>
                <c:pt idx="1535">
                  <c:v>2.1802994830747671</c:v>
                </c:pt>
                <c:pt idx="1536">
                  <c:v>2.1996332280862703</c:v>
                </c:pt>
                <c:pt idx="1537">
                  <c:v>2.2167357186239633</c:v>
                </c:pt>
                <c:pt idx="1538">
                  <c:v>2.2272160398536056</c:v>
                </c:pt>
                <c:pt idx="1539">
                  <c:v>2.2290602757836373</c:v>
                </c:pt>
                <c:pt idx="1540">
                  <c:v>2.2256366205165983</c:v>
                </c:pt>
                <c:pt idx="1541">
                  <c:v>2.2241852778424285</c:v>
                </c:pt>
                <c:pt idx="1542">
                  <c:v>2.2316809734040959</c:v>
                </c:pt>
                <c:pt idx="1543">
                  <c:v>2.2485843647330981</c:v>
                </c:pt>
                <c:pt idx="1544">
                  <c:v>2.2669138366620993</c:v>
                </c:pt>
                <c:pt idx="1545">
                  <c:v>2.2751765056953337</c:v>
                </c:pt>
                <c:pt idx="1546">
                  <c:v>2.2679043903519562</c:v>
                </c:pt>
                <c:pt idx="1547">
                  <c:v>2.2515761325676973</c:v>
                </c:pt>
                <c:pt idx="1548">
                  <c:v>2.2416968152359904</c:v>
                </c:pt>
                <c:pt idx="1549">
                  <c:v>2.2500752127356183</c:v>
                </c:pt>
                <c:pt idx="1550">
                  <c:v>2.2752993734872757</c:v>
                </c:pt>
                <c:pt idx="1551">
                  <c:v>2.3029042918705067</c:v>
                </c:pt>
                <c:pt idx="1552">
                  <c:v>2.3165734690322215</c:v>
                </c:pt>
                <c:pt idx="1553">
                  <c:v>2.3100355014072558</c:v>
                </c:pt>
                <c:pt idx="1554">
                  <c:v>2.2904818257591333</c:v>
                </c:pt>
                <c:pt idx="1555">
                  <c:v>2.2716824983329307</c:v>
                </c:pt>
                <c:pt idx="1556">
                  <c:v>2.2636757649060533</c:v>
                </c:pt>
                <c:pt idx="1557">
                  <c:v>2.2654231312723843</c:v>
                </c:pt>
                <c:pt idx="1558">
                  <c:v>2.2680952107435313</c:v>
                </c:pt>
                <c:pt idx="1559">
                  <c:v>2.2633672560577214</c:v>
                </c:pt>
                <c:pt idx="1560">
                  <c:v>2.2507351897272758</c:v>
                </c:pt>
                <c:pt idx="1561">
                  <c:v>2.2369599205191677</c:v>
                </c:pt>
                <c:pt idx="1562">
                  <c:v>2.2293244688823437</c:v>
                </c:pt>
                <c:pt idx="1563">
                  <c:v>2.2291246221852203</c:v>
                </c:pt>
                <c:pt idx="1564">
                  <c:v>2.2312403818999509</c:v>
                </c:pt>
                <c:pt idx="1565">
                  <c:v>2.2282552909928475</c:v>
                </c:pt>
                <c:pt idx="1566">
                  <c:v>2.2177768060349439</c:v>
                </c:pt>
                <c:pt idx="1567">
                  <c:v>2.2048117671518868</c:v>
                </c:pt>
                <c:pt idx="1568">
                  <c:v>2.1983803366945063</c:v>
                </c:pt>
                <c:pt idx="1569">
                  <c:v>2.2034350714932138</c:v>
                </c:pt>
                <c:pt idx="1570">
                  <c:v>2.2154872325275887</c:v>
                </c:pt>
                <c:pt idx="1571">
                  <c:v>2.2231666231680869</c:v>
                </c:pt>
                <c:pt idx="1572">
                  <c:v>2.2169261583248332</c:v>
                </c:pt>
                <c:pt idx="1573">
                  <c:v>2.1959281959559509</c:v>
                </c:pt>
                <c:pt idx="1574">
                  <c:v>2.1698949600083055</c:v>
                </c:pt>
                <c:pt idx="1575">
                  <c:v>2.1526492688681205</c:v>
                </c:pt>
                <c:pt idx="1576">
                  <c:v>2.1534874638974104</c:v>
                </c:pt>
                <c:pt idx="1577">
                  <c:v>2.1707608890104408</c:v>
                </c:pt>
                <c:pt idx="1578">
                  <c:v>2.1926033157033293</c:v>
                </c:pt>
                <c:pt idx="1579">
                  <c:v>2.2048290556840193</c:v>
                </c:pt>
                <c:pt idx="1580">
                  <c:v>2.2004247028505071</c:v>
                </c:pt>
                <c:pt idx="1581">
                  <c:v>2.1832451080645541</c:v>
                </c:pt>
                <c:pt idx="1582">
                  <c:v>2.1655681243780176</c:v>
                </c:pt>
                <c:pt idx="1583">
                  <c:v>2.1592757274006251</c:v>
                </c:pt>
                <c:pt idx="1584">
                  <c:v>2.1683125827641643</c:v>
                </c:pt>
                <c:pt idx="1585">
                  <c:v>2.1860391720413723</c:v>
                </c:pt>
                <c:pt idx="1586">
                  <c:v>2.1998575597185335</c:v>
                </c:pt>
                <c:pt idx="1587">
                  <c:v>2.2006777570163263</c:v>
                </c:pt>
                <c:pt idx="1588">
                  <c:v>2.1893418512678662</c:v>
                </c:pt>
                <c:pt idx="1589">
                  <c:v>2.1748971197205673</c:v>
                </c:pt>
                <c:pt idx="1590">
                  <c:v>2.1684095264264682</c:v>
                </c:pt>
                <c:pt idx="1591">
                  <c:v>2.1751383025013795</c:v>
                </c:pt>
                <c:pt idx="1592">
                  <c:v>2.1924583704916221</c:v>
                </c:pt>
                <c:pt idx="1593">
                  <c:v>2.2119655944220824</c:v>
                </c:pt>
                <c:pt idx="1594">
                  <c:v>2.2245097825200335</c:v>
                </c:pt>
                <c:pt idx="1595">
                  <c:v>2.2263079925741835</c:v>
                </c:pt>
                <c:pt idx="1596">
                  <c:v>2.2212638207968234</c:v>
                </c:pt>
                <c:pt idx="1597">
                  <c:v>2.2179671652078539</c:v>
                </c:pt>
                <c:pt idx="1598">
                  <c:v>2.2242985183027528</c:v>
                </c:pt>
                <c:pt idx="1599">
                  <c:v>2.239981561150322</c:v>
                </c:pt>
                <c:pt idx="1600">
                  <c:v>2.2549144067426639</c:v>
                </c:pt>
                <c:pt idx="1601">
                  <c:v>2.2534598363523752</c:v>
                </c:pt>
                <c:pt idx="1602">
                  <c:v>2.2238917904979587</c:v>
                </c:pt>
                <c:pt idx="1603">
                  <c:v>2.1681876474364379</c:v>
                </c:pt>
                <c:pt idx="1604">
                  <c:v>2.1020662645353663</c:v>
                </c:pt>
                <c:pt idx="1605">
                  <c:v>2.0447397679552095</c:v>
                </c:pt>
                <c:pt idx="1606">
                  <c:v>2.0071819874347629</c:v>
                </c:pt>
                <c:pt idx="1607">
                  <c:v>1.9852601493143844</c:v>
                </c:pt>
                <c:pt idx="1608">
                  <c:v>1.9656266172486447</c:v>
                </c:pt>
                <c:pt idx="1609">
                  <c:v>1.9364339097371304</c:v>
                </c:pt>
                <c:pt idx="1610">
                  <c:v>1.8948106594315615</c:v>
                </c:pt>
                <c:pt idx="1611">
                  <c:v>1.8483003274252106</c:v>
                </c:pt>
                <c:pt idx="1612">
                  <c:v>1.8079144872330746</c:v>
                </c:pt>
                <c:pt idx="1613">
                  <c:v>1.7796206305924938</c:v>
                </c:pt>
                <c:pt idx="1614">
                  <c:v>1.761992670663785</c:v>
                </c:pt>
                <c:pt idx="1615">
                  <c:v>1.7475227258448673</c:v>
                </c:pt>
                <c:pt idx="1616">
                  <c:v>1.7295506889786156</c:v>
                </c:pt>
                <c:pt idx="1617">
                  <c:v>1.707330186397312</c:v>
                </c:pt>
                <c:pt idx="1618">
                  <c:v>1.6862618915742855</c:v>
                </c:pt>
                <c:pt idx="1619">
                  <c:v>1.6758970722637589</c:v>
                </c:pt>
                <c:pt idx="1620">
                  <c:v>1.6832042323771714</c:v>
                </c:pt>
                <c:pt idx="1621">
                  <c:v>1.7063797786389849</c:v>
                </c:pt>
                <c:pt idx="1622">
                  <c:v>1.7364564399657747</c:v>
                </c:pt>
                <c:pt idx="1623">
                  <c:v>1.762631000643109</c:v>
                </c:pt>
                <c:pt idx="1624">
                  <c:v>1.7805615027751076</c:v>
                </c:pt>
                <c:pt idx="1625">
                  <c:v>1.7938081419631957</c:v>
                </c:pt>
                <c:pt idx="1626">
                  <c:v>1.8063076793988921</c:v>
                </c:pt>
                <c:pt idx="1627">
                  <c:v>1.8153964758007153</c:v>
                </c:pt>
                <c:pt idx="1628">
                  <c:v>1.8093663733517462</c:v>
                </c:pt>
                <c:pt idx="1629">
                  <c:v>1.7730972126584563</c:v>
                </c:pt>
                <c:pt idx="1630">
                  <c:v>1.6995069868955706</c:v>
                </c:pt>
                <c:pt idx="1631">
                  <c:v>1.5938277281299225</c:v>
                </c:pt>
                <c:pt idx="1632">
                  <c:v>1.4705613119526351</c:v>
                </c:pt>
                <c:pt idx="1633">
                  <c:v>1.3442009849845105</c:v>
                </c:pt>
                <c:pt idx="1634">
                  <c:v>1.2216617653241042</c:v>
                </c:pt>
                <c:pt idx="1635">
                  <c:v>1.1044078115660714</c:v>
                </c:pt>
                <c:pt idx="1636">
                  <c:v>0.99363154851451008</c:v>
                </c:pt>
                <c:pt idx="1637">
                  <c:v>0.89273675799347063</c:v>
                </c:pt>
                <c:pt idx="1638">
                  <c:v>0.80660125388534865</c:v>
                </c:pt>
                <c:pt idx="1639">
                  <c:v>0.73652929746191631</c:v>
                </c:pt>
                <c:pt idx="1640">
                  <c:v>0.6791382969821218</c:v>
                </c:pt>
                <c:pt idx="1641">
                  <c:v>0.62873228689475724</c:v>
                </c:pt>
                <c:pt idx="1642">
                  <c:v>0.58133447488538836</c:v>
                </c:pt>
                <c:pt idx="1643">
                  <c:v>0.53925363371504653</c:v>
                </c:pt>
                <c:pt idx="1644">
                  <c:v>0.51001121496756485</c:v>
                </c:pt>
                <c:pt idx="1645">
                  <c:v>0.50069618243488268</c:v>
                </c:pt>
                <c:pt idx="1646">
                  <c:v>0.51371302164053934</c:v>
                </c:pt>
                <c:pt idx="1647">
                  <c:v>0.54462678747420012</c:v>
                </c:pt>
                <c:pt idx="1648">
                  <c:v>0.58572105766898808</c:v>
                </c:pt>
                <c:pt idx="1649">
                  <c:v>0.63079164456173531</c:v>
                </c:pt>
                <c:pt idx="1650">
                  <c:v>0.67748901639344217</c:v>
                </c:pt>
                <c:pt idx="1651">
                  <c:v>0.72732377396994341</c:v>
                </c:pt>
                <c:pt idx="1652">
                  <c:v>0.78205988958637684</c:v>
                </c:pt>
                <c:pt idx="1653">
                  <c:v>0.84005834674001234</c:v>
                </c:pt>
                <c:pt idx="1654">
                  <c:v>0.89751552951280045</c:v>
                </c:pt>
                <c:pt idx="1655">
                  <c:v>0.95163017846754183</c:v>
                </c:pt>
                <c:pt idx="1656">
                  <c:v>1.0032479797223155</c:v>
                </c:pt>
                <c:pt idx="1657">
                  <c:v>1.0549613976521228</c:v>
                </c:pt>
                <c:pt idx="1658">
                  <c:v>1.1066329959435808</c:v>
                </c:pt>
                <c:pt idx="1659">
                  <c:v>1.1543887238186907</c:v>
                </c:pt>
                <c:pt idx="1660">
                  <c:v>1.193293968082539</c:v>
                </c:pt>
                <c:pt idx="1661">
                  <c:v>1.2207303849594795</c:v>
                </c:pt>
                <c:pt idx="1662">
                  <c:v>1.2381469880640572</c:v>
                </c:pt>
                <c:pt idx="1663">
                  <c:v>1.2489506149175691</c:v>
                </c:pt>
                <c:pt idx="1664">
                  <c:v>1.2557761290786418</c:v>
                </c:pt>
                <c:pt idx="1665">
                  <c:v>1.2593183910771206</c:v>
                </c:pt>
                <c:pt idx="1666">
                  <c:v>1.2595199800172794</c:v>
                </c:pt>
                <c:pt idx="1667">
                  <c:v>1.2571049274937762</c:v>
                </c:pt>
                <c:pt idx="1668">
                  <c:v>1.252610094613871</c:v>
                </c:pt>
                <c:pt idx="1669">
                  <c:v>1.2439089473081129</c:v>
                </c:pt>
                <c:pt idx="1670">
                  <c:v>1.2269457205019103</c:v>
                </c:pt>
                <c:pt idx="1671">
                  <c:v>1.1995546702998365</c:v>
                </c:pt>
                <c:pt idx="1672">
                  <c:v>1.1644981836931598</c:v>
                </c:pt>
                <c:pt idx="1673">
                  <c:v>1.1276018379612551</c:v>
                </c:pt>
                <c:pt idx="1674">
                  <c:v>1.0933037355841302</c:v>
                </c:pt>
                <c:pt idx="1675">
                  <c:v>1.0624907392475111</c:v>
                </c:pt>
                <c:pt idx="1676">
                  <c:v>1.0344283096481233</c:v>
                </c:pt>
                <c:pt idx="1677">
                  <c:v>1.009341929201258</c:v>
                </c:pt>
                <c:pt idx="1678">
                  <c:v>0.9884521288143433</c:v>
                </c:pt>
                <c:pt idx="1679">
                  <c:v>0.97140280649292177</c:v>
                </c:pt>
                <c:pt idx="1680">
                  <c:v>0.954624652606887</c:v>
                </c:pt>
                <c:pt idx="1681">
                  <c:v>0.93353269770613179</c:v>
                </c:pt>
                <c:pt idx="1682">
                  <c:v>0.90765032719314931</c:v>
                </c:pt>
                <c:pt idx="1683">
                  <c:v>0.88288345287148196</c:v>
                </c:pt>
                <c:pt idx="1684">
                  <c:v>0.86743105715300017</c:v>
                </c:pt>
                <c:pt idx="1685">
                  <c:v>0.86432464734396053</c:v>
                </c:pt>
                <c:pt idx="1686">
                  <c:v>0.86892890989839666</c:v>
                </c:pt>
                <c:pt idx="1687">
                  <c:v>0.87390016136447823</c:v>
                </c:pt>
                <c:pt idx="1688">
                  <c:v>0.87600323184125939</c:v>
                </c:pt>
                <c:pt idx="1689">
                  <c:v>0.87744089985778428</c:v>
                </c:pt>
                <c:pt idx="1690">
                  <c:v>0.88124282657387742</c:v>
                </c:pt>
                <c:pt idx="1691">
                  <c:v>0.88702757834531887</c:v>
                </c:pt>
                <c:pt idx="1692">
                  <c:v>0.89194733389144742</c:v>
                </c:pt>
                <c:pt idx="1693">
                  <c:v>0.89468937430897899</c:v>
                </c:pt>
                <c:pt idx="1694">
                  <c:v>0.89842291491487336</c:v>
                </c:pt>
                <c:pt idx="1695">
                  <c:v>0.90867010328771314</c:v>
                </c:pt>
                <c:pt idx="1696">
                  <c:v>0.92767090254933127</c:v>
                </c:pt>
                <c:pt idx="1697">
                  <c:v>0.95110678402306692</c:v>
                </c:pt>
                <c:pt idx="1698">
                  <c:v>0.97094736392340542</c:v>
                </c:pt>
                <c:pt idx="1699">
                  <c:v>0.98179878425540001</c:v>
                </c:pt>
                <c:pt idx="1700">
                  <c:v>0.98499017708985503</c:v>
                </c:pt>
                <c:pt idx="1701">
                  <c:v>0.98627152972788112</c:v>
                </c:pt>
                <c:pt idx="1702">
                  <c:v>0.99103820664453646</c:v>
                </c:pt>
                <c:pt idx="1703">
                  <c:v>1.0012832843576993</c:v>
                </c:pt>
                <c:pt idx="1704">
                  <c:v>1.0153264054794999</c:v>
                </c:pt>
                <c:pt idx="1705">
                  <c:v>1.0293553003831657</c:v>
                </c:pt>
                <c:pt idx="1706">
                  <c:v>1.039781980222632</c:v>
                </c:pt>
                <c:pt idx="1707">
                  <c:v>1.0451776081158681</c:v>
                </c:pt>
                <c:pt idx="1708">
                  <c:v>1.0468265647253743</c:v>
                </c:pt>
                <c:pt idx="1709">
                  <c:v>1.046636642272422</c:v>
                </c:pt>
                <c:pt idx="1710">
                  <c:v>1.0450709859384895</c:v>
                </c:pt>
                <c:pt idx="1711">
                  <c:v>1.0411982648490776</c:v>
                </c:pt>
                <c:pt idx="1712">
                  <c:v>1.0345955572569188</c:v>
                </c:pt>
                <c:pt idx="1713">
                  <c:v>1.0270313469952981</c:v>
                </c:pt>
                <c:pt idx="1714">
                  <c:v>1.0222675418662157</c:v>
                </c:pt>
                <c:pt idx="1715">
                  <c:v>1.0230931379107338</c:v>
                </c:pt>
                <c:pt idx="1716">
                  <c:v>1.0278178415339503</c:v>
                </c:pt>
                <c:pt idx="1717">
                  <c:v>1.0293881647989163</c:v>
                </c:pt>
                <c:pt idx="1718">
                  <c:v>1.0198781790255556</c:v>
                </c:pt>
                <c:pt idx="1719">
                  <c:v>0.99736330674370399</c:v>
                </c:pt>
                <c:pt idx="1720">
                  <c:v>0.96864036751198968</c:v>
                </c:pt>
                <c:pt idx="1721">
                  <c:v>0.94482718912612496</c:v>
                </c:pt>
                <c:pt idx="1722">
                  <c:v>0.93400376083168679</c:v>
                </c:pt>
                <c:pt idx="1723">
                  <c:v>0.9366667039278036</c:v>
                </c:pt>
                <c:pt idx="1724">
                  <c:v>0.9467406359909194</c:v>
                </c:pt>
                <c:pt idx="1725">
                  <c:v>0.95588200340489848</c:v>
                </c:pt>
                <c:pt idx="1726">
                  <c:v>0.9582255955136717</c:v>
                </c:pt>
                <c:pt idx="1727">
                  <c:v>0.95294243292303338</c:v>
                </c:pt>
                <c:pt idx="1728">
                  <c:v>0.94327621283876317</c:v>
                </c:pt>
                <c:pt idx="1729">
                  <c:v>0.93318749461654593</c:v>
                </c:pt>
                <c:pt idx="1730">
                  <c:v>0.92503079721816628</c:v>
                </c:pt>
                <c:pt idx="1731">
                  <c:v>0.91956465056244507</c:v>
                </c:pt>
                <c:pt idx="1732">
                  <c:v>0.91738908076735715</c:v>
                </c:pt>
                <c:pt idx="1733">
                  <c:v>0.91970255293585201</c:v>
                </c:pt>
                <c:pt idx="1734">
                  <c:v>0.92785377032097838</c:v>
                </c:pt>
                <c:pt idx="1735">
                  <c:v>0.94196811836998373</c:v>
                </c:pt>
                <c:pt idx="1736">
                  <c:v>0.95883482200814452</c:v>
                </c:pt>
                <c:pt idx="1737">
                  <c:v>0.97132720217245971</c:v>
                </c:pt>
                <c:pt idx="1738">
                  <c:v>0.97218282703381687</c:v>
                </c:pt>
                <c:pt idx="1739">
                  <c:v>0.96006655447728717</c:v>
                </c:pt>
                <c:pt idx="1740">
                  <c:v>0.94262615407879669</c:v>
                </c:pt>
                <c:pt idx="1741">
                  <c:v>0.93258804845437915</c:v>
                </c:pt>
                <c:pt idx="1742">
                  <c:v>0.93934615896486373</c:v>
                </c:pt>
                <c:pt idx="1743">
                  <c:v>0.96257565133936474</c:v>
                </c:pt>
                <c:pt idx="1744">
                  <c:v>0.99214849804930771</c:v>
                </c:pt>
                <c:pt idx="1745">
                  <c:v>1.0142029410961493</c:v>
                </c:pt>
                <c:pt idx="1746">
                  <c:v>1.0199865524451779</c:v>
                </c:pt>
                <c:pt idx="1747">
                  <c:v>1.0108133805784678</c:v>
                </c:pt>
                <c:pt idx="1748">
                  <c:v>0.99557212012796348</c:v>
                </c:pt>
                <c:pt idx="1749">
                  <c:v>0.98316809192668431</c:v>
                </c:pt>
                <c:pt idx="1750">
                  <c:v>0.97688973715267802</c:v>
                </c:pt>
                <c:pt idx="1751">
                  <c:v>0.97497756910164768</c:v>
                </c:pt>
                <c:pt idx="1752">
                  <c:v>0.97484457564167148</c:v>
                </c:pt>
                <c:pt idx="1753">
                  <c:v>0.9758552760369823</c:v>
                </c:pt>
                <c:pt idx="1754">
                  <c:v>0.97907203955971023</c:v>
                </c:pt>
                <c:pt idx="1755">
                  <c:v>0.98480857555913848</c:v>
                </c:pt>
                <c:pt idx="1756">
                  <c:v>0.99066126907490837</c:v>
                </c:pt>
                <c:pt idx="1757">
                  <c:v>0.99250110406428371</c:v>
                </c:pt>
                <c:pt idx="1758">
                  <c:v>0.98816711456560025</c:v>
                </c:pt>
                <c:pt idx="1759">
                  <c:v>0.98047999359944982</c:v>
                </c:pt>
                <c:pt idx="1760">
                  <c:v>0.97568013535320042</c:v>
                </c:pt>
                <c:pt idx="1761">
                  <c:v>0.97797757531433793</c:v>
                </c:pt>
                <c:pt idx="1762">
                  <c:v>0.98598770803788482</c:v>
                </c:pt>
                <c:pt idx="1763">
                  <c:v>0.99437316644042206</c:v>
                </c:pt>
                <c:pt idx="1764">
                  <c:v>0.99823678231481239</c:v>
                </c:pt>
                <c:pt idx="1765">
                  <c:v>0.99616758621987533</c:v>
                </c:pt>
                <c:pt idx="1766">
                  <c:v>0.9901412449037249</c:v>
                </c:pt>
                <c:pt idx="1767">
                  <c:v>0.98327869104928523</c:v>
                </c:pt>
                <c:pt idx="1768">
                  <c:v>0.97746242087567592</c:v>
                </c:pt>
                <c:pt idx="1769">
                  <c:v>0.97251539058765057</c:v>
                </c:pt>
                <c:pt idx="1770">
                  <c:v>0.96803790164376957</c:v>
                </c:pt>
                <c:pt idx="1771">
                  <c:v>0.96543615879983291</c:v>
                </c:pt>
                <c:pt idx="1772">
                  <c:v>0.96707849125380663</c:v>
                </c:pt>
                <c:pt idx="1773">
                  <c:v>0.97348532031064972</c:v>
                </c:pt>
                <c:pt idx="1774">
                  <c:v>0.98185215513190249</c:v>
                </c:pt>
                <c:pt idx="1775">
                  <c:v>0.98783070714608545</c:v>
                </c:pt>
                <c:pt idx="1776">
                  <c:v>0.98861429943541212</c:v>
                </c:pt>
                <c:pt idx="1777">
                  <c:v>0.98437512136143501</c:v>
                </c:pt>
                <c:pt idx="1778">
                  <c:v>0.97792771626097741</c:v>
                </c:pt>
                <c:pt idx="1779">
                  <c:v>0.97321899401239187</c:v>
                </c:pt>
                <c:pt idx="1780">
                  <c:v>0.97303686838054637</c:v>
                </c:pt>
                <c:pt idx="1781">
                  <c:v>0.97773939532520371</c:v>
                </c:pt>
                <c:pt idx="1782">
                  <c:v>0.9861235022965118</c:v>
                </c:pt>
                <c:pt idx="1783">
                  <c:v>0.99714231351741156</c:v>
                </c:pt>
                <c:pt idx="1784">
                  <c:v>1.0100291548863065</c:v>
                </c:pt>
                <c:pt idx="1785">
                  <c:v>1.0225492413478126</c:v>
                </c:pt>
                <c:pt idx="1786">
                  <c:v>1.0305418096760386</c:v>
                </c:pt>
                <c:pt idx="1787">
                  <c:v>1.030369465147426</c:v>
                </c:pt>
                <c:pt idx="1788">
                  <c:v>1.0218231713290449</c:v>
                </c:pt>
                <c:pt idx="1789">
                  <c:v>1.0090798240835412</c:v>
                </c:pt>
                <c:pt idx="1790">
                  <c:v>0.99888606061572571</c:v>
                </c:pt>
                <c:pt idx="1791">
                  <c:v>0.99688999866532535</c:v>
                </c:pt>
                <c:pt idx="1792">
                  <c:v>1.0039067649692646</c:v>
                </c:pt>
                <c:pt idx="1793">
                  <c:v>1.0148135364770974</c:v>
                </c:pt>
                <c:pt idx="1794">
                  <c:v>1.0217888066041418</c:v>
                </c:pt>
                <c:pt idx="1795">
                  <c:v>1.0202185404297779</c:v>
                </c:pt>
                <c:pt idx="1796">
                  <c:v>1.011774806503982</c:v>
                </c:pt>
                <c:pt idx="1797">
                  <c:v>1.002825828825203</c:v>
                </c:pt>
                <c:pt idx="1798">
                  <c:v>0.99984168467534196</c:v>
                </c:pt>
                <c:pt idx="1799">
                  <c:v>1.0050196951585488</c:v>
                </c:pt>
                <c:pt idx="1800">
                  <c:v>1.0145323022233013</c:v>
                </c:pt>
                <c:pt idx="1801">
                  <c:v>1.0208067142726356</c:v>
                </c:pt>
                <c:pt idx="1802">
                  <c:v>1.0179871884100316</c:v>
                </c:pt>
                <c:pt idx="1803">
                  <c:v>1.0069095693277308</c:v>
                </c:pt>
                <c:pt idx="1804">
                  <c:v>0.99398031257328623</c:v>
                </c:pt>
                <c:pt idx="1805">
                  <c:v>0.98500538392452786</c:v>
                </c:pt>
                <c:pt idx="1806">
                  <c:v>0.98014555735854236</c:v>
                </c:pt>
                <c:pt idx="1807">
                  <c:v>0.97510635945187796</c:v>
                </c:pt>
                <c:pt idx="1808">
                  <c:v>0.96681503799562729</c:v>
                </c:pt>
                <c:pt idx="1809">
                  <c:v>0.95795044589807132</c:v>
                </c:pt>
                <c:pt idx="1810">
                  <c:v>0.95548917105201925</c:v>
                </c:pt>
                <c:pt idx="1811">
                  <c:v>0.96442938156191793</c:v>
                </c:pt>
                <c:pt idx="1812">
                  <c:v>0.98141455449034753</c:v>
                </c:pt>
                <c:pt idx="1813">
                  <c:v>0.99525198339240528</c:v>
                </c:pt>
                <c:pt idx="1814">
                  <c:v>0.99539129125925008</c:v>
                </c:pt>
                <c:pt idx="1815">
                  <c:v>0.98105209786296721</c:v>
                </c:pt>
                <c:pt idx="1816">
                  <c:v>0.96181001324177962</c:v>
                </c:pt>
                <c:pt idx="1817">
                  <c:v>0.9494163517378672</c:v>
                </c:pt>
                <c:pt idx="1818">
                  <c:v>0.94879856675702856</c:v>
                </c:pt>
                <c:pt idx="1819">
                  <c:v>0.95647146549555861</c:v>
                </c:pt>
                <c:pt idx="1820">
                  <c:v>0.96550364003130595</c:v>
                </c:pt>
                <c:pt idx="1821">
                  <c:v>0.97141088240251305</c:v>
                </c:pt>
                <c:pt idx="1822">
                  <c:v>0.9743342697017584</c:v>
                </c:pt>
                <c:pt idx="1823">
                  <c:v>0.97662103268200706</c:v>
                </c:pt>
                <c:pt idx="1824">
                  <c:v>0.97857210036924469</c:v>
                </c:pt>
                <c:pt idx="1825">
                  <c:v>0.97769133412869336</c:v>
                </c:pt>
                <c:pt idx="1826">
                  <c:v>0.97208362870249909</c:v>
                </c:pt>
                <c:pt idx="1827">
                  <c:v>0.96472890267763023</c:v>
                </c:pt>
                <c:pt idx="1828">
                  <c:v>0.96254026961337147</c:v>
                </c:pt>
                <c:pt idx="1829">
                  <c:v>0.97057333778426735</c:v>
                </c:pt>
                <c:pt idx="1830">
                  <c:v>0.98710664340867393</c:v>
                </c:pt>
                <c:pt idx="1831">
                  <c:v>1.0041755293819172</c:v>
                </c:pt>
                <c:pt idx="1832">
                  <c:v>1.0124619731938065</c:v>
                </c:pt>
                <c:pt idx="1833">
                  <c:v>1.0072957135981864</c:v>
                </c:pt>
                <c:pt idx="1834">
                  <c:v>0.9914638530573372</c:v>
                </c:pt>
                <c:pt idx="1835">
                  <c:v>0.97322112569587282</c:v>
                </c:pt>
                <c:pt idx="1836">
                  <c:v>0.96025859286156434</c:v>
                </c:pt>
                <c:pt idx="1837">
                  <c:v>0.95478444705557997</c:v>
                </c:pt>
                <c:pt idx="1838">
                  <c:v>0.95409181045723368</c:v>
                </c:pt>
                <c:pt idx="1839">
                  <c:v>0.95518972951093362</c:v>
                </c:pt>
                <c:pt idx="1840">
                  <c:v>0.95725775271963387</c:v>
                </c:pt>
                <c:pt idx="1841">
                  <c:v>0.96036284344918288</c:v>
                </c:pt>
                <c:pt idx="1842">
                  <c:v>0.96287054580420917</c:v>
                </c:pt>
                <c:pt idx="1843">
                  <c:v>0.96174891852869338</c:v>
                </c:pt>
                <c:pt idx="1844">
                  <c:v>0.95518235485758962</c:v>
                </c:pt>
                <c:pt idx="1845">
                  <c:v>0.94523807570705909</c:v>
                </c:pt>
                <c:pt idx="1846">
                  <c:v>0.93751108963324181</c:v>
                </c:pt>
                <c:pt idx="1847">
                  <c:v>0.93758318833979182</c:v>
                </c:pt>
                <c:pt idx="1848">
                  <c:v>0.94591759097570749</c:v>
                </c:pt>
                <c:pt idx="1849">
                  <c:v>0.95672297971865772</c:v>
                </c:pt>
                <c:pt idx="1850">
                  <c:v>0.96239171989218975</c:v>
                </c:pt>
                <c:pt idx="1851">
                  <c:v>0.95988147159996817</c:v>
                </c:pt>
                <c:pt idx="1852">
                  <c:v>0.95234103231897471</c:v>
                </c:pt>
                <c:pt idx="1853">
                  <c:v>0.94537874438123992</c:v>
                </c:pt>
                <c:pt idx="1854">
                  <c:v>0.94220199924525505</c:v>
                </c:pt>
                <c:pt idx="1855">
                  <c:v>0.94233471933268687</c:v>
                </c:pt>
                <c:pt idx="1856">
                  <c:v>0.94294207334388347</c:v>
                </c:pt>
                <c:pt idx="1857">
                  <c:v>0.94178090780204826</c:v>
                </c:pt>
                <c:pt idx="1858">
                  <c:v>0.93924732979909553</c:v>
                </c:pt>
                <c:pt idx="1859">
                  <c:v>0.93834333801170167</c:v>
                </c:pt>
                <c:pt idx="1860">
                  <c:v>0.94177935064938822</c:v>
                </c:pt>
                <c:pt idx="1861">
                  <c:v>0.94902252588351388</c:v>
                </c:pt>
                <c:pt idx="1862">
                  <c:v>0.95610923466194553</c:v>
                </c:pt>
                <c:pt idx="1863">
                  <c:v>0.95892529042256702</c:v>
                </c:pt>
                <c:pt idx="1864">
                  <c:v>0.95599263001587453</c:v>
                </c:pt>
                <c:pt idx="1865">
                  <c:v>0.94951063764876165</c:v>
                </c:pt>
                <c:pt idx="1866">
                  <c:v>0.94404475307964386</c:v>
                </c:pt>
                <c:pt idx="1867">
                  <c:v>0.94402376748671701</c:v>
                </c:pt>
                <c:pt idx="1868">
                  <c:v>0.9504709597156874</c:v>
                </c:pt>
                <c:pt idx="1869">
                  <c:v>0.96002690379013356</c:v>
                </c:pt>
                <c:pt idx="1870">
                  <c:v>0.96708306563871116</c:v>
                </c:pt>
                <c:pt idx="1871">
                  <c:v>0.96786960001923628</c:v>
                </c:pt>
                <c:pt idx="1872">
                  <c:v>0.96201785673084428</c:v>
                </c:pt>
                <c:pt idx="1873">
                  <c:v>0.95196604560783682</c:v>
                </c:pt>
                <c:pt idx="1874">
                  <c:v>0.94160992547131528</c:v>
                </c:pt>
                <c:pt idx="1875">
                  <c:v>0.9352525434337271</c:v>
                </c:pt>
                <c:pt idx="1876">
                  <c:v>0.93547285087414178</c:v>
                </c:pt>
                <c:pt idx="1877">
                  <c:v>0.94155049951716374</c:v>
                </c:pt>
                <c:pt idx="1878">
                  <c:v>0.94981700396468349</c:v>
                </c:pt>
                <c:pt idx="1879">
                  <c:v>0.95670425606647025</c:v>
                </c:pt>
                <c:pt idx="1880">
                  <c:v>0.96056586782264786</c:v>
                </c:pt>
                <c:pt idx="1881">
                  <c:v>0.96143123778195871</c:v>
                </c:pt>
                <c:pt idx="1882">
                  <c:v>0.95955101033609569</c:v>
                </c:pt>
                <c:pt idx="1883">
                  <c:v>0.95482763126790404</c:v>
                </c:pt>
                <c:pt idx="1884">
                  <c:v>0.947228739883757</c:v>
                </c:pt>
                <c:pt idx="1885">
                  <c:v>0.93855813690751666</c:v>
                </c:pt>
                <c:pt idx="1886">
                  <c:v>0.93302189968274063</c:v>
                </c:pt>
                <c:pt idx="1887">
                  <c:v>0.93519684446928242</c:v>
                </c:pt>
                <c:pt idx="1888">
                  <c:v>0.94515911882804338</c:v>
                </c:pt>
                <c:pt idx="1889">
                  <c:v>0.95657729052349161</c:v>
                </c:pt>
                <c:pt idx="1890">
                  <c:v>0.96110658996255882</c:v>
                </c:pt>
                <c:pt idx="1891">
                  <c:v>0.9556758497312644</c:v>
                </c:pt>
                <c:pt idx="1892">
                  <c:v>0.94465097398421727</c:v>
                </c:pt>
                <c:pt idx="1893">
                  <c:v>0.93540808469693892</c:v>
                </c:pt>
                <c:pt idx="1894">
                  <c:v>0.93187288687008718</c:v>
                </c:pt>
                <c:pt idx="1895">
                  <c:v>0.93285222371064946</c:v>
                </c:pt>
                <c:pt idx="1896">
                  <c:v>0.93498278333919749</c:v>
                </c:pt>
                <c:pt idx="1897">
                  <c:v>0.93726342379783856</c:v>
                </c:pt>
                <c:pt idx="1898">
                  <c:v>0.94208385301001474</c:v>
                </c:pt>
                <c:pt idx="1899">
                  <c:v>0.95189903836420398</c:v>
                </c:pt>
                <c:pt idx="1900">
                  <c:v>0.96423836541157648</c:v>
                </c:pt>
                <c:pt idx="1901">
                  <c:v>0.9718166978129178</c:v>
                </c:pt>
                <c:pt idx="1902">
                  <c:v>0.96829698271932729</c:v>
                </c:pt>
                <c:pt idx="1903">
                  <c:v>0.95469810558761703</c:v>
                </c:pt>
                <c:pt idx="1904">
                  <c:v>0.93914205296554076</c:v>
                </c:pt>
                <c:pt idx="1905">
                  <c:v>0.93088607736888507</c:v>
                </c:pt>
                <c:pt idx="1906">
                  <c:v>0.93451644092414776</c:v>
                </c:pt>
                <c:pt idx="1907">
                  <c:v>0.94864324504704955</c:v>
                </c:pt>
                <c:pt idx="1908">
                  <c:v>0.96742120028777301</c:v>
                </c:pt>
                <c:pt idx="1909">
                  <c:v>0.98349324731746179</c:v>
                </c:pt>
                <c:pt idx="1910">
                  <c:v>0.99062176299377203</c:v>
                </c:pt>
                <c:pt idx="1911">
                  <c:v>0.98617081107020677</c:v>
                </c:pt>
                <c:pt idx="1912">
                  <c:v>0.97204827765876745</c:v>
                </c:pt>
                <c:pt idx="1913">
                  <c:v>0.95435955868086453</c:v>
                </c:pt>
                <c:pt idx="1914">
                  <c:v>0.94124012341629482</c:v>
                </c:pt>
                <c:pt idx="1915">
                  <c:v>0.93910663914627379</c:v>
                </c:pt>
                <c:pt idx="1916">
                  <c:v>0.94804565309623834</c:v>
                </c:pt>
                <c:pt idx="1917">
                  <c:v>0.96152717010676003</c:v>
                </c:pt>
                <c:pt idx="1918">
                  <c:v>0.9710305484253019</c:v>
                </c:pt>
                <c:pt idx="1919">
                  <c:v>0.97216449139184291</c:v>
                </c:pt>
                <c:pt idx="1920">
                  <c:v>0.96624400660539256</c:v>
                </c:pt>
                <c:pt idx="1921">
                  <c:v>0.95744399103315114</c:v>
                </c:pt>
                <c:pt idx="1922">
                  <c:v>0.94939855663260142</c:v>
                </c:pt>
                <c:pt idx="1923">
                  <c:v>0.94452012218575809</c:v>
                </c:pt>
                <c:pt idx="1924">
                  <c:v>0.94404425759290489</c:v>
                </c:pt>
                <c:pt idx="1925">
                  <c:v>0.94832644474666516</c:v>
                </c:pt>
                <c:pt idx="1926">
                  <c:v>0.95637341542855736</c:v>
                </c:pt>
                <c:pt idx="1927">
                  <c:v>0.9656610373242186</c:v>
                </c:pt>
                <c:pt idx="1928">
                  <c:v>0.97243721643017556</c:v>
                </c:pt>
                <c:pt idx="1929">
                  <c:v>0.97377021252891738</c:v>
                </c:pt>
                <c:pt idx="1930">
                  <c:v>0.96967949714618829</c:v>
                </c:pt>
                <c:pt idx="1931">
                  <c:v>0.96345601085768295</c:v>
                </c:pt>
                <c:pt idx="1932">
                  <c:v>0.95858853068321703</c:v>
                </c:pt>
                <c:pt idx="1933">
                  <c:v>0.9564686496247744</c:v>
                </c:pt>
                <c:pt idx="1934">
                  <c:v>0.95704528848514592</c:v>
                </c:pt>
                <c:pt idx="1935">
                  <c:v>0.960857403665068</c:v>
                </c:pt>
                <c:pt idx="1936">
                  <c:v>0.96847290582048329</c:v>
                </c:pt>
                <c:pt idx="1937">
                  <c:v>0.97825813124642091</c:v>
                </c:pt>
                <c:pt idx="1938">
                  <c:v>0.98557360560218188</c:v>
                </c:pt>
                <c:pt idx="1939">
                  <c:v>0.98570220273262765</c:v>
                </c:pt>
                <c:pt idx="1940">
                  <c:v>0.97703888250779336</c:v>
                </c:pt>
                <c:pt idx="1941">
                  <c:v>0.96272671596843229</c:v>
                </c:pt>
                <c:pt idx="1942">
                  <c:v>0.94913326313707502</c:v>
                </c:pt>
                <c:pt idx="1943">
                  <c:v>0.94242441439842639</c:v>
                </c:pt>
                <c:pt idx="1944">
                  <c:v>0.94490161356521107</c:v>
                </c:pt>
                <c:pt idx="1945">
                  <c:v>0.95430334586265686</c:v>
                </c:pt>
                <c:pt idx="1946">
                  <c:v>0.96567342124424216</c:v>
                </c:pt>
                <c:pt idx="1947">
                  <c:v>0.97420509279521283</c:v>
                </c:pt>
                <c:pt idx="1948">
                  <c:v>0.97642474845355698</c:v>
                </c:pt>
                <c:pt idx="1949">
                  <c:v>0.97149073849097867</c:v>
                </c:pt>
                <c:pt idx="1950">
                  <c:v>0.96257924345848245</c:v>
                </c:pt>
                <c:pt idx="1951">
                  <c:v>0.95623176870270232</c:v>
                </c:pt>
                <c:pt idx="1952">
                  <c:v>0.95753716785123955</c:v>
                </c:pt>
                <c:pt idx="1953">
                  <c:v>0.96550183380676768</c:v>
                </c:pt>
                <c:pt idx="1954">
                  <c:v>0.97345710896658033</c:v>
                </c:pt>
                <c:pt idx="1955">
                  <c:v>0.97531290946173355</c:v>
                </c:pt>
                <c:pt idx="1956">
                  <c:v>0.97084452477955552</c:v>
                </c:pt>
                <c:pt idx="1957">
                  <c:v>0.96558403915818491</c:v>
                </c:pt>
                <c:pt idx="1958">
                  <c:v>0.96534011223805438</c:v>
                </c:pt>
                <c:pt idx="1959">
                  <c:v>0.9705924636471901</c:v>
                </c:pt>
                <c:pt idx="1960">
                  <c:v>0.97553688057887089</c:v>
                </c:pt>
                <c:pt idx="1961">
                  <c:v>0.97374424826102191</c:v>
                </c:pt>
                <c:pt idx="1962">
                  <c:v>0.96478270578166392</c:v>
                </c:pt>
                <c:pt idx="1963">
                  <c:v>0.95538885429264853</c:v>
                </c:pt>
                <c:pt idx="1964">
                  <c:v>0.95306604780469406</c:v>
                </c:pt>
                <c:pt idx="1965">
                  <c:v>0.95926098042240515</c:v>
                </c:pt>
                <c:pt idx="1966">
                  <c:v>0.96872017052090054</c:v>
                </c:pt>
                <c:pt idx="1967">
                  <c:v>0.974630107463064</c:v>
                </c:pt>
                <c:pt idx="1968">
                  <c:v>0.9730683094657997</c:v>
                </c:pt>
                <c:pt idx="1969">
                  <c:v>0.96433086133942048</c:v>
                </c:pt>
                <c:pt idx="1970">
                  <c:v>0.95143341851364971</c:v>
                </c:pt>
                <c:pt idx="1971">
                  <c:v>0.93877653239383407</c:v>
                </c:pt>
                <c:pt idx="1972">
                  <c:v>0.93067149761288215</c:v>
                </c:pt>
                <c:pt idx="1973">
                  <c:v>0.93020678308756977</c:v>
                </c:pt>
                <c:pt idx="1974">
                  <c:v>0.93799453812294353</c:v>
                </c:pt>
                <c:pt idx="1975">
                  <c:v>0.95122181762330538</c:v>
                </c:pt>
                <c:pt idx="1976">
                  <c:v>0.96350289914103471</c:v>
                </c:pt>
                <c:pt idx="1977">
                  <c:v>0.96797519941384014</c:v>
                </c:pt>
                <c:pt idx="1978">
                  <c:v>0.9617899082457666</c:v>
                </c:pt>
                <c:pt idx="1979">
                  <c:v>0.94847943305930138</c:v>
                </c:pt>
                <c:pt idx="1980">
                  <c:v>0.9352031025095483</c:v>
                </c:pt>
                <c:pt idx="1981">
                  <c:v>0.92794595788017742</c:v>
                </c:pt>
                <c:pt idx="1982">
                  <c:v>0.92882955641408549</c:v>
                </c:pt>
                <c:pt idx="1983">
                  <c:v>0.9369304855898164</c:v>
                </c:pt>
                <c:pt idx="1984">
                  <c:v>0.94959258931492008</c:v>
                </c:pt>
                <c:pt idx="1985">
                  <c:v>0.96378629023885198</c:v>
                </c:pt>
                <c:pt idx="1986">
                  <c:v>0.97653767932112878</c:v>
                </c:pt>
                <c:pt idx="1987">
                  <c:v>0.98520543745372025</c:v>
                </c:pt>
                <c:pt idx="1988">
                  <c:v>0.98745058687931397</c:v>
                </c:pt>
                <c:pt idx="1989">
                  <c:v>0.98243869355629576</c:v>
                </c:pt>
                <c:pt idx="1990">
                  <c:v>0.97252098495560979</c:v>
                </c:pt>
                <c:pt idx="1991">
                  <c:v>0.96311060129070758</c:v>
                </c:pt>
                <c:pt idx="1992">
                  <c:v>0.95886114268915146</c:v>
                </c:pt>
                <c:pt idx="1993">
                  <c:v>0.96029926179844094</c:v>
                </c:pt>
                <c:pt idx="1994">
                  <c:v>0.96385318409200127</c:v>
                </c:pt>
                <c:pt idx="1995">
                  <c:v>0.96545061584378256</c:v>
                </c:pt>
                <c:pt idx="1996">
                  <c:v>0.96356630811743893</c:v>
                </c:pt>
                <c:pt idx="1997">
                  <c:v>0.95965364707891132</c:v>
                </c:pt>
                <c:pt idx="1998">
                  <c:v>0.95599887369567937</c:v>
                </c:pt>
                <c:pt idx="1999">
                  <c:v>0.95348131507114231</c:v>
                </c:pt>
                <c:pt idx="2000">
                  <c:v>0.95055202412197792</c:v>
                </c:pt>
                <c:pt idx="2001">
                  <c:v>0.94547854899315409</c:v>
                </c:pt>
                <c:pt idx="2002">
                  <c:v>0.93914684239742718</c:v>
                </c:pt>
                <c:pt idx="2003">
                  <c:v>0.93500756310774402</c:v>
                </c:pt>
                <c:pt idx="2004">
                  <c:v>0.93523083098425808</c:v>
                </c:pt>
                <c:pt idx="2005">
                  <c:v>0.93786553960918906</c:v>
                </c:pt>
                <c:pt idx="2006">
                  <c:v>0.93813718044918337</c:v>
                </c:pt>
                <c:pt idx="2007">
                  <c:v>0.93290827779910734</c:v>
                </c:pt>
                <c:pt idx="2008">
                  <c:v>0.92283265127834824</c:v>
                </c:pt>
                <c:pt idx="2009">
                  <c:v>0.91170990554766029</c:v>
                </c:pt>
                <c:pt idx="2010">
                  <c:v>0.90408868504627105</c:v>
                </c:pt>
                <c:pt idx="2011">
                  <c:v>0.90333771349728165</c:v>
                </c:pt>
                <c:pt idx="2012">
                  <c:v>0.91021220283640125</c:v>
                </c:pt>
                <c:pt idx="2013">
                  <c:v>0.92267969703250141</c:v>
                </c:pt>
                <c:pt idx="2014">
                  <c:v>0.93649412425393308</c:v>
                </c:pt>
                <c:pt idx="2015">
                  <c:v>0.94686626526035989</c:v>
                </c:pt>
                <c:pt idx="2016">
                  <c:v>0.94991985932522272</c:v>
                </c:pt>
                <c:pt idx="2017">
                  <c:v>0.94513593617204184</c:v>
                </c:pt>
                <c:pt idx="2018">
                  <c:v>0.93660383419550619</c:v>
                </c:pt>
                <c:pt idx="2019">
                  <c:v>0.93106005201444009</c:v>
                </c:pt>
                <c:pt idx="2020">
                  <c:v>0.9329141294707719</c:v>
                </c:pt>
                <c:pt idx="2021">
                  <c:v>0.94124759109926737</c:v>
                </c:pt>
                <c:pt idx="2022">
                  <c:v>0.95102731773322102</c:v>
                </c:pt>
                <c:pt idx="2023">
                  <c:v>0.9573783239812963</c:v>
                </c:pt>
                <c:pt idx="2024">
                  <c:v>0.95773314791707398</c:v>
                </c:pt>
                <c:pt idx="2025">
                  <c:v>0.9518377708282818</c:v>
                </c:pt>
                <c:pt idx="2026">
                  <c:v>0.94096306844557565</c:v>
                </c:pt>
                <c:pt idx="2027">
                  <c:v>0.92774734837493533</c:v>
                </c:pt>
                <c:pt idx="2028">
                  <c:v>0.91559048249417196</c:v>
                </c:pt>
                <c:pt idx="2029">
                  <c:v>0.90807881455744688</c:v>
                </c:pt>
                <c:pt idx="2030">
                  <c:v>0.90771104911145684</c:v>
                </c:pt>
                <c:pt idx="2031">
                  <c:v>0.91501197639009246</c:v>
                </c:pt>
                <c:pt idx="2032">
                  <c:v>0.92775981953160114</c:v>
                </c:pt>
                <c:pt idx="2033">
                  <c:v>0.94218236699019198</c:v>
                </c:pt>
                <c:pt idx="2034">
                  <c:v>0.95487428153263909</c:v>
                </c:pt>
                <c:pt idx="2035">
                  <c:v>0.96349848523369397</c:v>
                </c:pt>
                <c:pt idx="2036">
                  <c:v>0.96558348351170731</c:v>
                </c:pt>
                <c:pt idx="2037">
                  <c:v>0.95904706146715812</c:v>
                </c:pt>
                <c:pt idx="2038">
                  <c:v>0.94471121661070179</c:v>
                </c:pt>
                <c:pt idx="2039">
                  <c:v>0.92854480340167733</c:v>
                </c:pt>
                <c:pt idx="2040">
                  <c:v>0.91896055827704148</c:v>
                </c:pt>
                <c:pt idx="2041">
                  <c:v>0.92122712318164068</c:v>
                </c:pt>
                <c:pt idx="2042">
                  <c:v>0.93320101731267757</c:v>
                </c:pt>
                <c:pt idx="2043">
                  <c:v>0.94636038091614672</c:v>
                </c:pt>
                <c:pt idx="2044">
                  <c:v>0.95106617923055614</c:v>
                </c:pt>
                <c:pt idx="2045">
                  <c:v>0.9435408166036332</c:v>
                </c:pt>
                <c:pt idx="2046">
                  <c:v>0.92852737652748329</c:v>
                </c:pt>
                <c:pt idx="2047">
                  <c:v>0.91575382966337771</c:v>
                </c:pt>
                <c:pt idx="2048">
                  <c:v>0.9121568238617529</c:v>
                </c:pt>
                <c:pt idx="2049">
                  <c:v>0.91737896701691535</c:v>
                </c:pt>
                <c:pt idx="2050">
                  <c:v>0.92599867243049927</c:v>
                </c:pt>
                <c:pt idx="2051">
                  <c:v>0.93369921293187674</c:v>
                </c:pt>
                <c:pt idx="2052">
                  <c:v>0.94030874965150624</c:v>
                </c:pt>
                <c:pt idx="2053">
                  <c:v>0.9484509758876789</c:v>
                </c:pt>
                <c:pt idx="2054">
                  <c:v>0.95914933174024175</c:v>
                </c:pt>
                <c:pt idx="2055">
                  <c:v>0.96935794156454569</c:v>
                </c:pt>
                <c:pt idx="2056">
                  <c:v>0.97309784987203329</c:v>
                </c:pt>
                <c:pt idx="2057">
                  <c:v>0.966562868072531</c:v>
                </c:pt>
                <c:pt idx="2058">
                  <c:v>0.9523417908760955</c:v>
                </c:pt>
                <c:pt idx="2059">
                  <c:v>0.93887357326123178</c:v>
                </c:pt>
                <c:pt idx="2060">
                  <c:v>0.93399397395545469</c:v>
                </c:pt>
                <c:pt idx="2061">
                  <c:v>0.93951297017543101</c:v>
                </c:pt>
                <c:pt idx="2062">
                  <c:v>0.95056143837259299</c:v>
                </c:pt>
                <c:pt idx="2063">
                  <c:v>0.95992572460999848</c:v>
                </c:pt>
                <c:pt idx="2064">
                  <c:v>0.96250147873714531</c:v>
                </c:pt>
                <c:pt idx="2065">
                  <c:v>0.95773253269767344</c:v>
                </c:pt>
                <c:pt idx="2066">
                  <c:v>0.94900022080265956</c:v>
                </c:pt>
                <c:pt idx="2067">
                  <c:v>0.94147706450415647</c:v>
                </c:pt>
                <c:pt idx="2068">
                  <c:v>0.93885407856269076</c:v>
                </c:pt>
                <c:pt idx="2069">
                  <c:v>0.94222729109740511</c:v>
                </c:pt>
                <c:pt idx="2070">
                  <c:v>0.95033503004281894</c:v>
                </c:pt>
                <c:pt idx="2071">
                  <c:v>0.96071539215909407</c:v>
                </c:pt>
                <c:pt idx="2072">
                  <c:v>0.97016161739638096</c:v>
                </c:pt>
                <c:pt idx="2073">
                  <c:v>0.97609514586688673</c:v>
                </c:pt>
                <c:pt idx="2074">
                  <c:v>0.97779955643568273</c:v>
                </c:pt>
                <c:pt idx="2075">
                  <c:v>0.97678392458464203</c:v>
                </c:pt>
                <c:pt idx="2076">
                  <c:v>0.97448107408368323</c:v>
                </c:pt>
                <c:pt idx="2077">
                  <c:v>0.97130462895135472</c:v>
                </c:pt>
                <c:pt idx="2078">
                  <c:v>0.96757242062546378</c:v>
                </c:pt>
                <c:pt idx="2079">
                  <c:v>0.96541682766170556</c:v>
                </c:pt>
                <c:pt idx="2080">
                  <c:v>0.96803585394259939</c:v>
                </c:pt>
                <c:pt idx="2081">
                  <c:v>0.97693186860202408</c:v>
                </c:pt>
                <c:pt idx="2082">
                  <c:v>0.98883256826769472</c:v>
                </c:pt>
                <c:pt idx="2083">
                  <c:v>0.99651918930158168</c:v>
                </c:pt>
                <c:pt idx="2084">
                  <c:v>0.99298317417214554</c:v>
                </c:pt>
                <c:pt idx="2085">
                  <c:v>0.9778481424498664</c:v>
                </c:pt>
                <c:pt idx="2086">
                  <c:v>0.95950695688419096</c:v>
                </c:pt>
                <c:pt idx="2087">
                  <c:v>0.94998811376958658</c:v>
                </c:pt>
                <c:pt idx="2088">
                  <c:v>0.95496103090373541</c:v>
                </c:pt>
                <c:pt idx="2089">
                  <c:v>0.96903424709224806</c:v>
                </c:pt>
                <c:pt idx="2090">
                  <c:v>0.98019109144800964</c:v>
                </c:pt>
                <c:pt idx="2091">
                  <c:v>0.9801980013095537</c:v>
                </c:pt>
                <c:pt idx="2092">
                  <c:v>0.97009247516911856</c:v>
                </c:pt>
                <c:pt idx="2093">
                  <c:v>0.95769213356902527</c:v>
                </c:pt>
                <c:pt idx="2094">
                  <c:v>0.94984300456114878</c:v>
                </c:pt>
                <c:pt idx="2095">
                  <c:v>0.94760840988316197</c:v>
                </c:pt>
                <c:pt idx="2096">
                  <c:v>0.94758687021833143</c:v>
                </c:pt>
                <c:pt idx="2097">
                  <c:v>0.94801675052554912</c:v>
                </c:pt>
                <c:pt idx="2098">
                  <c:v>0.95141048197859723</c:v>
                </c:pt>
                <c:pt idx="2099">
                  <c:v>0.96146439557755081</c:v>
                </c:pt>
                <c:pt idx="2100">
                  <c:v>0.97662963717074247</c:v>
                </c:pt>
                <c:pt idx="2101">
                  <c:v>0.98956515505522313</c:v>
                </c:pt>
                <c:pt idx="2102">
                  <c:v>0.993208649065906</c:v>
                </c:pt>
                <c:pt idx="2103">
                  <c:v>0.98762975075943227</c:v>
                </c:pt>
                <c:pt idx="2104">
                  <c:v>0.97948782478466989</c:v>
                </c:pt>
                <c:pt idx="2105">
                  <c:v>0.97609907921595196</c:v>
                </c:pt>
                <c:pt idx="2106">
                  <c:v>0.97947051769060689</c:v>
                </c:pt>
                <c:pt idx="2107">
                  <c:v>0.98655201152345606</c:v>
                </c:pt>
                <c:pt idx="2108">
                  <c:v>0.99307312342584697</c:v>
                </c:pt>
                <c:pt idx="2109">
                  <c:v>0.99751464426500203</c:v>
                </c:pt>
                <c:pt idx="2110">
                  <c:v>1.0007710755194543</c:v>
                </c:pt>
                <c:pt idx="2111">
                  <c:v>1.0033171210128209</c:v>
                </c:pt>
                <c:pt idx="2112">
                  <c:v>1.0027579675087839</c:v>
                </c:pt>
                <c:pt idx="2113">
                  <c:v>0.99643132925740008</c:v>
                </c:pt>
                <c:pt idx="2114">
                  <c:v>0.98516451102491565</c:v>
                </c:pt>
                <c:pt idx="2115">
                  <c:v>0.97457227263211244</c:v>
                </c:pt>
                <c:pt idx="2116">
                  <c:v>0.97086167652136957</c:v>
                </c:pt>
                <c:pt idx="2117">
                  <c:v>0.97641520484923527</c:v>
                </c:pt>
                <c:pt idx="2118">
                  <c:v>0.98821416089228198</c:v>
                </c:pt>
                <c:pt idx="2119">
                  <c:v>1.0002262628277998</c:v>
                </c:pt>
                <c:pt idx="2120">
                  <c:v>1.0059916465804006</c:v>
                </c:pt>
                <c:pt idx="2121">
                  <c:v>1.0015268088178129</c:v>
                </c:pt>
                <c:pt idx="2122">
                  <c:v>0.98675575037503749</c:v>
                </c:pt>
                <c:pt idx="2123">
                  <c:v>0.96616811181380946</c:v>
                </c:pt>
                <c:pt idx="2124">
                  <c:v>0.94674472270148491</c:v>
                </c:pt>
                <c:pt idx="2125">
                  <c:v>0.93520661977236008</c:v>
                </c:pt>
                <c:pt idx="2126">
                  <c:v>0.93490240015405313</c:v>
                </c:pt>
                <c:pt idx="2127">
                  <c:v>0.94452453371268863</c:v>
                </c:pt>
                <c:pt idx="2128">
                  <c:v>0.95802180994814079</c:v>
                </c:pt>
                <c:pt idx="2129">
                  <c:v>0.96796219919798832</c:v>
                </c:pt>
                <c:pt idx="2130">
                  <c:v>0.96913852729392713</c:v>
                </c:pt>
                <c:pt idx="2131">
                  <c:v>0.96123447051057809</c:v>
                </c:pt>
                <c:pt idx="2132">
                  <c:v>0.94803079549724156</c:v>
                </c:pt>
                <c:pt idx="2133">
                  <c:v>0.93570999095818874</c:v>
                </c:pt>
                <c:pt idx="2134">
                  <c:v>0.93009553278156298</c:v>
                </c:pt>
                <c:pt idx="2135">
                  <c:v>0.93430775784427056</c:v>
                </c:pt>
                <c:pt idx="2136">
                  <c:v>0.94631983694743516</c:v>
                </c:pt>
                <c:pt idx="2137">
                  <c:v>0.96025289057420637</c:v>
                </c:pt>
                <c:pt idx="2138">
                  <c:v>0.97003848273989657</c:v>
                </c:pt>
                <c:pt idx="2139">
                  <c:v>0.97334374310137328</c:v>
                </c:pt>
                <c:pt idx="2140">
                  <c:v>0.97150620331726778</c:v>
                </c:pt>
                <c:pt idx="2141">
                  <c:v>0.96728087192301981</c:v>
                </c:pt>
                <c:pt idx="2142">
                  <c:v>0.96220391890754287</c:v>
                </c:pt>
                <c:pt idx="2143">
                  <c:v>0.95696898184040591</c:v>
                </c:pt>
                <c:pt idx="2144">
                  <c:v>0.95248064486811579</c:v>
                </c:pt>
                <c:pt idx="2145">
                  <c:v>0.95130038921503735</c:v>
                </c:pt>
                <c:pt idx="2146">
                  <c:v>0.9559786677036467</c:v>
                </c:pt>
                <c:pt idx="2147">
                  <c:v>0.9662000833234794</c:v>
                </c:pt>
                <c:pt idx="2148">
                  <c:v>0.97692408414051235</c:v>
                </c:pt>
                <c:pt idx="2149">
                  <c:v>0.98168438082615417</c:v>
                </c:pt>
                <c:pt idx="2150">
                  <c:v>0.97772694524197001</c:v>
                </c:pt>
                <c:pt idx="2151">
                  <c:v>0.96888206284252953</c:v>
                </c:pt>
                <c:pt idx="2152">
                  <c:v>0.96183857905061543</c:v>
                </c:pt>
                <c:pt idx="2153">
                  <c:v>0.96090600943177329</c:v>
                </c:pt>
                <c:pt idx="2154">
                  <c:v>0.96529242281168248</c:v>
                </c:pt>
                <c:pt idx="2155">
                  <c:v>0.97154888637087433</c:v>
                </c:pt>
                <c:pt idx="2156">
                  <c:v>0.97685682964164655</c:v>
                </c:pt>
                <c:pt idx="2157">
                  <c:v>0.98086169507234844</c:v>
                </c:pt>
                <c:pt idx="2158">
                  <c:v>0.9835372716524774</c:v>
                </c:pt>
                <c:pt idx="2159">
                  <c:v>0.9831073393266222</c:v>
                </c:pt>
                <c:pt idx="2160">
                  <c:v>0.9758225562318934</c:v>
                </c:pt>
                <c:pt idx="2161">
                  <c:v>0.96047786620773057</c:v>
                </c:pt>
                <c:pt idx="2162">
                  <c:v>0.94212864873564106</c:v>
                </c:pt>
                <c:pt idx="2163">
                  <c:v>0.9308751518273648</c:v>
                </c:pt>
                <c:pt idx="2164">
                  <c:v>0.93426572892895576</c:v>
                </c:pt>
                <c:pt idx="2165">
                  <c:v>0.95099341134597337</c:v>
                </c:pt>
                <c:pt idx="2166">
                  <c:v>0.97072102907451696</c:v>
                </c:pt>
                <c:pt idx="2167">
                  <c:v>0.98157512677695669</c:v>
                </c:pt>
                <c:pt idx="2168">
                  <c:v>0.97766964735868611</c:v>
                </c:pt>
                <c:pt idx="2169">
                  <c:v>0.96235682084709684</c:v>
                </c:pt>
                <c:pt idx="2170">
                  <c:v>0.94424224394040512</c:v>
                </c:pt>
                <c:pt idx="2171">
                  <c:v>0.93078413083755385</c:v>
                </c:pt>
                <c:pt idx="2172">
                  <c:v>0.92367221262026988</c:v>
                </c:pt>
                <c:pt idx="2173">
                  <c:v>0.92076922374152781</c:v>
                </c:pt>
                <c:pt idx="2174">
                  <c:v>0.92014487236082088</c:v>
                </c:pt>
                <c:pt idx="2175">
                  <c:v>0.9226084921723946</c:v>
                </c:pt>
                <c:pt idx="2176">
                  <c:v>0.92898402617976983</c:v>
                </c:pt>
                <c:pt idx="2177">
                  <c:v>0.93731046796383688</c:v>
                </c:pt>
                <c:pt idx="2178">
                  <c:v>0.94281916827116274</c:v>
                </c:pt>
                <c:pt idx="2179">
                  <c:v>0.94174994312630256</c:v>
                </c:pt>
                <c:pt idx="2180">
                  <c:v>0.93417318360865442</c:v>
                </c:pt>
                <c:pt idx="2181">
                  <c:v>0.92472293679925655</c:v>
                </c:pt>
                <c:pt idx="2182">
                  <c:v>0.9194491704662181</c:v>
                </c:pt>
                <c:pt idx="2183">
                  <c:v>0.92255691669743023</c:v>
                </c:pt>
                <c:pt idx="2184">
                  <c:v>0.93388964202110836</c:v>
                </c:pt>
                <c:pt idx="2185">
                  <c:v>0.94999921010038357</c:v>
                </c:pt>
                <c:pt idx="2186">
                  <c:v>0.96623666837545674</c:v>
                </c:pt>
                <c:pt idx="2187">
                  <c:v>0.97873560842346052</c:v>
                </c:pt>
                <c:pt idx="2188">
                  <c:v>0.98415551558198555</c:v>
                </c:pt>
                <c:pt idx="2189">
                  <c:v>0.98075045065538136</c:v>
                </c:pt>
                <c:pt idx="2190">
                  <c:v>0.96950207574496983</c:v>
                </c:pt>
                <c:pt idx="2191">
                  <c:v>0.95521660524997931</c:v>
                </c:pt>
                <c:pt idx="2192">
                  <c:v>0.94443526992037086</c:v>
                </c:pt>
                <c:pt idx="2193">
                  <c:v>0.94256084512421134</c:v>
                </c:pt>
                <c:pt idx="2194">
                  <c:v>0.95113180520183993</c:v>
                </c:pt>
                <c:pt idx="2195">
                  <c:v>0.96750682678199529</c:v>
                </c:pt>
                <c:pt idx="2196">
                  <c:v>0.98537366427796291</c:v>
                </c:pt>
                <c:pt idx="2197">
                  <c:v>0.99783646659636838</c:v>
                </c:pt>
                <c:pt idx="2198">
                  <c:v>1.0002157025056986</c:v>
                </c:pt>
                <c:pt idx="2199">
                  <c:v>0.99259152476471979</c:v>
                </c:pt>
                <c:pt idx="2200">
                  <c:v>0.97938180525409513</c:v>
                </c:pt>
                <c:pt idx="2201">
                  <c:v>0.96760731730403959</c:v>
                </c:pt>
                <c:pt idx="2202">
                  <c:v>0.96336100844211192</c:v>
                </c:pt>
                <c:pt idx="2203">
                  <c:v>0.9689335878456421</c:v>
                </c:pt>
                <c:pt idx="2204">
                  <c:v>0.98084875298395491</c:v>
                </c:pt>
                <c:pt idx="2205">
                  <c:v>0.99242401367913535</c:v>
                </c:pt>
                <c:pt idx="2206">
                  <c:v>0.99781720916158123</c:v>
                </c:pt>
                <c:pt idx="2207">
                  <c:v>0.99528155297471377</c:v>
                </c:pt>
                <c:pt idx="2208">
                  <c:v>0.98615687753017323</c:v>
                </c:pt>
                <c:pt idx="2209">
                  <c:v>0.97278971357691513</c:v>
                </c:pt>
                <c:pt idx="2210">
                  <c:v>0.95746434620450482</c:v>
                </c:pt>
                <c:pt idx="2211">
                  <c:v>0.94390213732761241</c:v>
                </c:pt>
                <c:pt idx="2212">
                  <c:v>0.93718780024185389</c:v>
                </c:pt>
                <c:pt idx="2213">
                  <c:v>0.94202610441831336</c:v>
                </c:pt>
                <c:pt idx="2214">
                  <c:v>0.95850162650590309</c:v>
                </c:pt>
                <c:pt idx="2215">
                  <c:v>0.98008017800914748</c:v>
                </c:pt>
                <c:pt idx="2216">
                  <c:v>0.99590446104131791</c:v>
                </c:pt>
                <c:pt idx="2217">
                  <c:v>0.99814626510108917</c:v>
                </c:pt>
                <c:pt idx="2218">
                  <c:v>0.98766250724700899</c:v>
                </c:pt>
                <c:pt idx="2219">
                  <c:v>0.97357431339773304</c:v>
                </c:pt>
                <c:pt idx="2220">
                  <c:v>0.96542908067230693</c:v>
                </c:pt>
                <c:pt idx="2221">
                  <c:v>0.96662559316623409</c:v>
                </c:pt>
                <c:pt idx="2222">
                  <c:v>0.97378991474230414</c:v>
                </c:pt>
                <c:pt idx="2223">
                  <c:v>0.98207424737355575</c:v>
                </c:pt>
                <c:pt idx="2224">
                  <c:v>0.98919553131380378</c:v>
                </c:pt>
                <c:pt idx="2225">
                  <c:v>0.99545417714638595</c:v>
                </c:pt>
                <c:pt idx="2226">
                  <c:v>1.0001632206029041</c:v>
                </c:pt>
                <c:pt idx="2227">
                  <c:v>1.0006434766429262</c:v>
                </c:pt>
                <c:pt idx="2228">
                  <c:v>0.99437577308808689</c:v>
                </c:pt>
                <c:pt idx="2229">
                  <c:v>0.98359512326751986</c:v>
                </c:pt>
                <c:pt idx="2230">
                  <c:v>0.97554769204184755</c:v>
                </c:pt>
                <c:pt idx="2231">
                  <c:v>0.97753868888190298</c:v>
                </c:pt>
                <c:pt idx="2232">
                  <c:v>0.98968498018743611</c:v>
                </c:pt>
                <c:pt idx="2233">
                  <c:v>1.0046414196413374</c:v>
                </c:pt>
                <c:pt idx="2234">
                  <c:v>1.0129760582044414</c:v>
                </c:pt>
                <c:pt idx="2235">
                  <c:v>1.0107120036113275</c:v>
                </c:pt>
                <c:pt idx="2236">
                  <c:v>1.000338452266166</c:v>
                </c:pt>
                <c:pt idx="2237">
                  <c:v>0.98783385027334691</c:v>
                </c:pt>
                <c:pt idx="2238">
                  <c:v>0.97821101261547605</c:v>
                </c:pt>
                <c:pt idx="2239">
                  <c:v>0.97282087164680175</c:v>
                </c:pt>
                <c:pt idx="2240">
                  <c:v>0.97050013123961643</c:v>
                </c:pt>
                <c:pt idx="2241">
                  <c:v>0.97089283292637207</c:v>
                </c:pt>
                <c:pt idx="2242">
                  <c:v>0.97500218970653807</c:v>
                </c:pt>
                <c:pt idx="2243">
                  <c:v>0.98401749530359017</c:v>
                </c:pt>
                <c:pt idx="2244">
                  <c:v>0.99574488891693713</c:v>
                </c:pt>
                <c:pt idx="2245">
                  <c:v>1.0048122784252169</c:v>
                </c:pt>
                <c:pt idx="2246">
                  <c:v>1.0063405109015817</c:v>
                </c:pt>
                <c:pt idx="2247">
                  <c:v>0.99928700442149809</c:v>
                </c:pt>
                <c:pt idx="2248">
                  <c:v>0.98709800911334156</c:v>
                </c:pt>
                <c:pt idx="2249">
                  <c:v>0.97591331591053609</c:v>
                </c:pt>
                <c:pt idx="2250">
                  <c:v>0.96984612632044975</c:v>
                </c:pt>
                <c:pt idx="2251">
                  <c:v>0.96936346838231047</c:v>
                </c:pt>
                <c:pt idx="2252">
                  <c:v>0.97232630678501963</c:v>
                </c:pt>
                <c:pt idx="2253">
                  <c:v>0.97776647436872532</c:v>
                </c:pt>
                <c:pt idx="2254">
                  <c:v>0.9872520773884137</c:v>
                </c:pt>
                <c:pt idx="2255">
                  <c:v>1.0004443561909206</c:v>
                </c:pt>
                <c:pt idx="2256">
                  <c:v>1.0102757323984402</c:v>
                </c:pt>
                <c:pt idx="2257">
                  <c:v>1.007011777894719</c:v>
                </c:pt>
                <c:pt idx="2258">
                  <c:v>0.98795911790365709</c:v>
                </c:pt>
                <c:pt idx="2259">
                  <c:v>0.96508162275314369</c:v>
                </c:pt>
                <c:pt idx="2260">
                  <c:v>0.95812621370763695</c:v>
                </c:pt>
                <c:pt idx="2261">
                  <c:v>0.97712097234338902</c:v>
                </c:pt>
                <c:pt idx="2262">
                  <c:v>1.009856692399028</c:v>
                </c:pt>
                <c:pt idx="2263">
                  <c:v>1.0280216914439657</c:v>
                </c:pt>
                <c:pt idx="2264">
                  <c:v>1.0097618959863157</c:v>
                </c:pt>
                <c:pt idx="2265">
                  <c:v>0.96144179584510103</c:v>
                </c:pt>
                <c:pt idx="2266">
                  <c:v>0.91477711717209931</c:v>
                </c:pt>
                <c:pt idx="2267">
                  <c:v>0.90173601652964686</c:v>
                </c:pt>
                <c:pt idx="2268">
                  <c:v>0.92811395786335471</c:v>
                </c:pt>
                <c:pt idx="2269">
                  <c:v>0.97052568873734046</c:v>
                </c:pt>
                <c:pt idx="2270">
                  <c:v>0.99853266190768919</c:v>
                </c:pt>
                <c:pt idx="2271">
                  <c:v>0.99938425082515048</c:v>
                </c:pt>
                <c:pt idx="2272">
                  <c:v>0.98244712015986502</c:v>
                </c:pt>
                <c:pt idx="2273">
                  <c:v>0.9652667920161353</c:v>
                </c:pt>
                <c:pt idx="2274">
                  <c:v>0.9556992451514823</c:v>
                </c:pt>
                <c:pt idx="2275">
                  <c:v>0.94930041132235776</c:v>
                </c:pt>
                <c:pt idx="2276">
                  <c:v>0.9405019154980544</c:v>
                </c:pt>
                <c:pt idx="2277">
                  <c:v>0.93274834529537043</c:v>
                </c:pt>
                <c:pt idx="2278">
                  <c:v>0.93559819008405332</c:v>
                </c:pt>
                <c:pt idx="2279">
                  <c:v>0.95238729178642645</c:v>
                </c:pt>
                <c:pt idx="2280">
                  <c:v>0.972109067938561</c:v>
                </c:pt>
                <c:pt idx="2281">
                  <c:v>0.97825335163811877</c:v>
                </c:pt>
                <c:pt idx="2282">
                  <c:v>0.96388076220758123</c:v>
                </c:pt>
                <c:pt idx="2283">
                  <c:v>0.9388095718897973</c:v>
                </c:pt>
                <c:pt idx="2284">
                  <c:v>0.92145196293412335</c:v>
                </c:pt>
                <c:pt idx="2285">
                  <c:v>0.92347418139841331</c:v>
                </c:pt>
                <c:pt idx="2286">
                  <c:v>0.94117358456800093</c:v>
                </c:pt>
                <c:pt idx="2287">
                  <c:v>0.96021343406376425</c:v>
                </c:pt>
                <c:pt idx="2288">
                  <c:v>0.96653676759085505</c:v>
                </c:pt>
                <c:pt idx="2289">
                  <c:v>0.95678570885593583</c:v>
                </c:pt>
                <c:pt idx="2290">
                  <c:v>0.93846368958496762</c:v>
                </c:pt>
                <c:pt idx="2291">
                  <c:v>0.9223723956486225</c:v>
                </c:pt>
                <c:pt idx="2292">
                  <c:v>0.91475991793937761</c:v>
                </c:pt>
                <c:pt idx="2293">
                  <c:v>0.914972813050001</c:v>
                </c:pt>
                <c:pt idx="2294">
                  <c:v>0.91841731479398059</c:v>
                </c:pt>
                <c:pt idx="2295">
                  <c:v>0.92172669269705176</c:v>
                </c:pt>
                <c:pt idx="2296">
                  <c:v>0.92404860211857354</c:v>
                </c:pt>
                <c:pt idx="2297">
                  <c:v>0.92720176244435348</c:v>
                </c:pt>
                <c:pt idx="2298">
                  <c:v>0.9330573905404228</c:v>
                </c:pt>
                <c:pt idx="2299">
                  <c:v>0.94073040779214989</c:v>
                </c:pt>
                <c:pt idx="2300">
                  <c:v>0.94636808138985462</c:v>
                </c:pt>
                <c:pt idx="2301">
                  <c:v>0.94630219291604045</c:v>
                </c:pt>
                <c:pt idx="2302">
                  <c:v>0.94013696143333014</c:v>
                </c:pt>
                <c:pt idx="2303">
                  <c:v>0.93224548877853675</c:v>
                </c:pt>
                <c:pt idx="2304">
                  <c:v>0.92775774021195478</c:v>
                </c:pt>
                <c:pt idx="2305">
                  <c:v>0.92985256300593766</c:v>
                </c:pt>
                <c:pt idx="2306">
                  <c:v>0.93787688541633507</c:v>
                </c:pt>
                <c:pt idx="2307">
                  <c:v>0.94774821761585148</c:v>
                </c:pt>
                <c:pt idx="2308">
                  <c:v>0.95400305676874997</c:v>
                </c:pt>
                <c:pt idx="2309">
                  <c:v>0.95322244367859477</c:v>
                </c:pt>
                <c:pt idx="2310">
                  <c:v>0.94548779184972098</c:v>
                </c:pt>
                <c:pt idx="2311">
                  <c:v>0.93412884494819626</c:v>
                </c:pt>
                <c:pt idx="2312">
                  <c:v>0.92354305323560137</c:v>
                </c:pt>
                <c:pt idx="2313">
                  <c:v>0.91756516611305894</c:v>
                </c:pt>
                <c:pt idx="2314">
                  <c:v>0.91728218630152902</c:v>
                </c:pt>
                <c:pt idx="2315">
                  <c:v>0.92034640292607772</c:v>
                </c:pt>
                <c:pt idx="2316">
                  <c:v>0.92284709423389033</c:v>
                </c:pt>
                <c:pt idx="2317">
                  <c:v>0.92353598331491316</c:v>
                </c:pt>
                <c:pt idx="2318">
                  <c:v>0.92486852025659561</c:v>
                </c:pt>
                <c:pt idx="2319">
                  <c:v>0.92998879171053817</c:v>
                </c:pt>
                <c:pt idx="2320">
                  <c:v>0.93793820588669219</c:v>
                </c:pt>
                <c:pt idx="2321">
                  <c:v>0.94343524131978662</c:v>
                </c:pt>
                <c:pt idx="2322">
                  <c:v>0.94094377808617724</c:v>
                </c:pt>
                <c:pt idx="2323">
                  <c:v>0.93020772890047432</c:v>
                </c:pt>
                <c:pt idx="2324">
                  <c:v>0.91766293454992476</c:v>
                </c:pt>
                <c:pt idx="2325">
                  <c:v>0.9126009364610258</c:v>
                </c:pt>
                <c:pt idx="2326">
                  <c:v>0.91933437876594482</c:v>
                </c:pt>
                <c:pt idx="2327">
                  <c:v>0.9331096061094919</c:v>
                </c:pt>
                <c:pt idx="2328">
                  <c:v>0.94295752790061138</c:v>
                </c:pt>
                <c:pt idx="2329">
                  <c:v>0.94044108351197298</c:v>
                </c:pt>
                <c:pt idx="2330">
                  <c:v>0.92552695590567091</c:v>
                </c:pt>
                <c:pt idx="2331">
                  <c:v>0.90586599000029178</c:v>
                </c:pt>
                <c:pt idx="2332">
                  <c:v>0.89122663524706969</c:v>
                </c:pt>
                <c:pt idx="2333">
                  <c:v>0.88901089446449322</c:v>
                </c:pt>
                <c:pt idx="2334">
                  <c:v>0.90097398949247809</c:v>
                </c:pt>
                <c:pt idx="2335">
                  <c:v>0.92267674735906291</c:v>
                </c:pt>
                <c:pt idx="2336">
                  <c:v>0.94461786118080682</c:v>
                </c:pt>
                <c:pt idx="2337">
                  <c:v>0.95684167499217798</c:v>
                </c:pt>
                <c:pt idx="2338">
                  <c:v>0.95402654987342372</c:v>
                </c:pt>
                <c:pt idx="2339">
                  <c:v>0.93884059274022436</c:v>
                </c:pt>
                <c:pt idx="2340">
                  <c:v>0.92042658718834036</c:v>
                </c:pt>
                <c:pt idx="2341">
                  <c:v>0.90940627364473015</c:v>
                </c:pt>
                <c:pt idx="2342">
                  <c:v>0.91086390182654831</c:v>
                </c:pt>
                <c:pt idx="2343">
                  <c:v>0.92165821251359703</c:v>
                </c:pt>
                <c:pt idx="2344">
                  <c:v>0.93358268623314389</c:v>
                </c:pt>
                <c:pt idx="2345">
                  <c:v>0.94037106794820657</c:v>
                </c:pt>
                <c:pt idx="2346">
                  <c:v>0.94097594471892498</c:v>
                </c:pt>
                <c:pt idx="2347">
                  <c:v>0.93775628849161285</c:v>
                </c:pt>
                <c:pt idx="2348">
                  <c:v>0.93253385157418678</c:v>
                </c:pt>
                <c:pt idx="2349">
                  <c:v>0.92615485952413323</c:v>
                </c:pt>
                <c:pt idx="2350">
                  <c:v>0.91942642620579951</c:v>
                </c:pt>
                <c:pt idx="2351">
                  <c:v>0.91426357007686687</c:v>
                </c:pt>
                <c:pt idx="2352">
                  <c:v>0.91263647191769426</c:v>
                </c:pt>
                <c:pt idx="2353">
                  <c:v>0.91554970541825897</c:v>
                </c:pt>
                <c:pt idx="2354">
                  <c:v>0.92215310327046185</c:v>
                </c:pt>
                <c:pt idx="2355">
                  <c:v>0.93047116788626849</c:v>
                </c:pt>
                <c:pt idx="2356">
                  <c:v>0.93838242499242785</c:v>
                </c:pt>
                <c:pt idx="2357">
                  <c:v>0.94509288403436509</c:v>
                </c:pt>
                <c:pt idx="2358">
                  <c:v>0.95015424500317158</c:v>
                </c:pt>
                <c:pt idx="2359">
                  <c:v>0.95267075330045492</c:v>
                </c:pt>
                <c:pt idx="2360">
                  <c:v>0.95159664931257748</c:v>
                </c:pt>
                <c:pt idx="2361">
                  <c:v>0.94773092528302338</c:v>
                </c:pt>
                <c:pt idx="2362">
                  <c:v>0.94362238384542163</c:v>
                </c:pt>
                <c:pt idx="2363">
                  <c:v>0.94196667439225379</c:v>
                </c:pt>
                <c:pt idx="2364">
                  <c:v>0.94345209323896129</c:v>
                </c:pt>
                <c:pt idx="2365">
                  <c:v>0.94751538808197067</c:v>
                </c:pt>
                <c:pt idx="2366">
                  <c:v>0.9529703141101824</c:v>
                </c:pt>
                <c:pt idx="2367">
                  <c:v>0.95853392193411813</c:v>
                </c:pt>
                <c:pt idx="2368">
                  <c:v>0.96252083338660166</c:v>
                </c:pt>
                <c:pt idx="2369">
                  <c:v>0.96338205460949022</c:v>
                </c:pt>
                <c:pt idx="2370">
                  <c:v>0.95984043541494191</c:v>
                </c:pt>
                <c:pt idx="2371">
                  <c:v>0.951956627829872</c:v>
                </c:pt>
                <c:pt idx="2372">
                  <c:v>0.9418400226096787</c:v>
                </c:pt>
                <c:pt idx="2373">
                  <c:v>0.93439567328706163</c:v>
                </c:pt>
                <c:pt idx="2374">
                  <c:v>0.93473583862747667</c:v>
                </c:pt>
                <c:pt idx="2375">
                  <c:v>0.9442076287484914</c:v>
                </c:pt>
                <c:pt idx="2376">
                  <c:v>0.95815234387772175</c:v>
                </c:pt>
                <c:pt idx="2377">
                  <c:v>0.96864789080390179</c:v>
                </c:pt>
                <c:pt idx="2378">
                  <c:v>0.9692763790310791</c:v>
                </c:pt>
                <c:pt idx="2379">
                  <c:v>0.95951287453167577</c:v>
                </c:pt>
                <c:pt idx="2380">
                  <c:v>0.94455744299532529</c:v>
                </c:pt>
                <c:pt idx="2381">
                  <c:v>0.93199323668742984</c:v>
                </c:pt>
                <c:pt idx="2382">
                  <c:v>0.92621734343198825</c:v>
                </c:pt>
                <c:pt idx="2383">
                  <c:v>0.92637218279648037</c:v>
                </c:pt>
                <c:pt idx="2384">
                  <c:v>0.92901276155448853</c:v>
                </c:pt>
                <c:pt idx="2385">
                  <c:v>0.9329352841793116</c:v>
                </c:pt>
                <c:pt idx="2386">
                  <c:v>0.93931464825214783</c:v>
                </c:pt>
                <c:pt idx="2387">
                  <c:v>0.9482585452441783</c:v>
                </c:pt>
                <c:pt idx="2388">
                  <c:v>0.95581372274134213</c:v>
                </c:pt>
                <c:pt idx="2389">
                  <c:v>0.95708279217258863</c:v>
                </c:pt>
                <c:pt idx="2390">
                  <c:v>0.95131046790515361</c:v>
                </c:pt>
                <c:pt idx="2391">
                  <c:v>0.94384032220100633</c:v>
                </c:pt>
                <c:pt idx="2392">
                  <c:v>0.94179601816637604</c:v>
                </c:pt>
                <c:pt idx="2393">
                  <c:v>0.94789814727441002</c:v>
                </c:pt>
                <c:pt idx="2394">
                  <c:v>0.95722387299809908</c:v>
                </c:pt>
                <c:pt idx="2395">
                  <c:v>0.96170545685289055</c:v>
                </c:pt>
                <c:pt idx="2396">
                  <c:v>0.95754323683326237</c:v>
                </c:pt>
                <c:pt idx="2397">
                  <c:v>0.94931276897990213</c:v>
                </c:pt>
                <c:pt idx="2398">
                  <c:v>0.9452672085825069</c:v>
                </c:pt>
                <c:pt idx="2399">
                  <c:v>0.94948696515485986</c:v>
                </c:pt>
                <c:pt idx="2400">
                  <c:v>0.95853803602198806</c:v>
                </c:pt>
                <c:pt idx="2401">
                  <c:v>0.96618829484722279</c:v>
                </c:pt>
                <c:pt idx="2402">
                  <c:v>0.96896433380198765</c:v>
                </c:pt>
                <c:pt idx="2403">
                  <c:v>0.96800555231518493</c:v>
                </c:pt>
                <c:pt idx="2404">
                  <c:v>0.96585455951998489</c:v>
                </c:pt>
                <c:pt idx="2405">
                  <c:v>0.96390059436429409</c:v>
                </c:pt>
                <c:pt idx="2406">
                  <c:v>0.96216139188636229</c:v>
                </c:pt>
                <c:pt idx="2407">
                  <c:v>0.96138677908919323</c:v>
                </c:pt>
                <c:pt idx="2408">
                  <c:v>0.96375880321108798</c:v>
                </c:pt>
                <c:pt idx="2409">
                  <c:v>0.97145413814185555</c:v>
                </c:pt>
                <c:pt idx="2410">
                  <c:v>0.98303833332303647</c:v>
                </c:pt>
                <c:pt idx="2411">
                  <c:v>0.99326789628385326</c:v>
                </c:pt>
                <c:pt idx="2412">
                  <c:v>0.99673587110719963</c:v>
                </c:pt>
                <c:pt idx="2413">
                  <c:v>0.9927186001964573</c:v>
                </c:pt>
                <c:pt idx="2414">
                  <c:v>0.98510228878069828</c:v>
                </c:pt>
                <c:pt idx="2415">
                  <c:v>0.97812461343579393</c:v>
                </c:pt>
                <c:pt idx="2416">
                  <c:v>0.97226420344417164</c:v>
                </c:pt>
                <c:pt idx="2417">
                  <c:v>0.96545296972458716</c:v>
                </c:pt>
                <c:pt idx="2418">
                  <c:v>0.95665749380386678</c:v>
                </c:pt>
                <c:pt idx="2419">
                  <c:v>0.94875693861346111</c:v>
                </c:pt>
                <c:pt idx="2420">
                  <c:v>0.94695424568163211</c:v>
                </c:pt>
                <c:pt idx="2421">
                  <c:v>0.9545250631061305</c:v>
                </c:pt>
                <c:pt idx="2422">
                  <c:v>0.96849653899915744</c:v>
                </c:pt>
                <c:pt idx="2423">
                  <c:v>0.98040326278473633</c:v>
                </c:pt>
                <c:pt idx="2424">
                  <c:v>0.9817358794185953</c:v>
                </c:pt>
                <c:pt idx="2425">
                  <c:v>0.97085361115729996</c:v>
                </c:pt>
                <c:pt idx="2426">
                  <c:v>0.95390343286117085</c:v>
                </c:pt>
                <c:pt idx="2427">
                  <c:v>0.94006777118726825</c:v>
                </c:pt>
                <c:pt idx="2428">
                  <c:v>0.93475613520708878</c:v>
                </c:pt>
                <c:pt idx="2429">
                  <c:v>0.93687284357805811</c:v>
                </c:pt>
                <c:pt idx="2430">
                  <c:v>0.9404781445161674</c:v>
                </c:pt>
                <c:pt idx="2431">
                  <c:v>0.93979004317208781</c:v>
                </c:pt>
                <c:pt idx="2432">
                  <c:v>0.93292057221909441</c:v>
                </c:pt>
                <c:pt idx="2433">
                  <c:v>0.92294518928508174</c:v>
                </c:pt>
                <c:pt idx="2434">
                  <c:v>0.91449607899282759</c:v>
                </c:pt>
                <c:pt idx="2435">
                  <c:v>0.91037189420868492</c:v>
                </c:pt>
                <c:pt idx="2436">
                  <c:v>0.91052163516442408</c:v>
                </c:pt>
                <c:pt idx="2437">
                  <c:v>0.91406976818240526</c:v>
                </c:pt>
                <c:pt idx="2438">
                  <c:v>0.92039617622078418</c:v>
                </c:pt>
                <c:pt idx="2439">
                  <c:v>0.92898246756483549</c:v>
                </c:pt>
                <c:pt idx="2440">
                  <c:v>0.93812609277094094</c:v>
                </c:pt>
                <c:pt idx="2441">
                  <c:v>0.94546927994853058</c:v>
                </c:pt>
                <c:pt idx="2442">
                  <c:v>0.94872896838519505</c:v>
                </c:pt>
                <c:pt idx="2443">
                  <c:v>0.94698906455574161</c:v>
                </c:pt>
                <c:pt idx="2444">
                  <c:v>0.94131237381873578</c:v>
                </c:pt>
                <c:pt idx="2445">
                  <c:v>0.93456714032448129</c:v>
                </c:pt>
                <c:pt idx="2446">
                  <c:v>0.92942942254800376</c:v>
                </c:pt>
                <c:pt idx="2447">
                  <c:v>0.92699368882872235</c:v>
                </c:pt>
                <c:pt idx="2448">
                  <c:v>0.9266474571581883</c:v>
                </c:pt>
                <c:pt idx="2449">
                  <c:v>0.92799913699110248</c:v>
                </c:pt>
                <c:pt idx="2450">
                  <c:v>0.93136576211588218</c:v>
                </c:pt>
                <c:pt idx="2451">
                  <c:v>0.93728001426892793</c:v>
                </c:pt>
                <c:pt idx="2452">
                  <c:v>0.94550618913729889</c:v>
                </c:pt>
                <c:pt idx="2453">
                  <c:v>0.95518153646333426</c:v>
                </c:pt>
                <c:pt idx="2454">
                  <c:v>0.9647020220002378</c:v>
                </c:pt>
                <c:pt idx="2455">
                  <c:v>0.97242453818429342</c:v>
                </c:pt>
                <c:pt idx="2456">
                  <c:v>0.97708684354058195</c:v>
                </c:pt>
                <c:pt idx="2457">
                  <c:v>0.97860529803049423</c:v>
                </c:pt>
                <c:pt idx="2458">
                  <c:v>0.9774301670725476</c:v>
                </c:pt>
                <c:pt idx="2459">
                  <c:v>0.97399796947070183</c:v>
                </c:pt>
                <c:pt idx="2460">
                  <c:v>0.96859048225292388</c:v>
                </c:pt>
                <c:pt idx="2461">
                  <c:v>0.96191011433241358</c:v>
                </c:pt>
                <c:pt idx="2462">
                  <c:v>0.95425130557419657</c:v>
                </c:pt>
                <c:pt idx="2463">
                  <c:v>0.94499925442330512</c:v>
                </c:pt>
                <c:pt idx="2464">
                  <c:v>0.93297115775297912</c:v>
                </c:pt>
                <c:pt idx="2465">
                  <c:v>0.91855240484630873</c:v>
                </c:pt>
                <c:pt idx="2466">
                  <c:v>0.90450403073220198</c:v>
                </c:pt>
                <c:pt idx="2467">
                  <c:v>0.8950942416973432</c:v>
                </c:pt>
                <c:pt idx="2468">
                  <c:v>0.89371005249930668</c:v>
                </c:pt>
                <c:pt idx="2469">
                  <c:v>0.90123272777668806</c:v>
                </c:pt>
                <c:pt idx="2470">
                  <c:v>0.91485152652806667</c:v>
                </c:pt>
                <c:pt idx="2471">
                  <c:v>0.92924890037526775</c:v>
                </c:pt>
                <c:pt idx="2472">
                  <c:v>0.93883034827286382</c:v>
                </c:pt>
                <c:pt idx="2473">
                  <c:v>0.940428733000651</c:v>
                </c:pt>
                <c:pt idx="2474">
                  <c:v>0.93397973958247749</c:v>
                </c:pt>
                <c:pt idx="2475">
                  <c:v>0.92230894713992362</c:v>
                </c:pt>
                <c:pt idx="2476">
                  <c:v>0.91021488599731659</c:v>
                </c:pt>
                <c:pt idx="2477">
                  <c:v>0.90344115859548391</c:v>
                </c:pt>
                <c:pt idx="2478">
                  <c:v>0.90576824437360759</c:v>
                </c:pt>
                <c:pt idx="2479">
                  <c:v>0.91678748365695117</c:v>
                </c:pt>
                <c:pt idx="2480">
                  <c:v>0.93166768655381449</c:v>
                </c:pt>
                <c:pt idx="2481">
                  <c:v>0.94409165490056912</c:v>
                </c:pt>
                <c:pt idx="2482">
                  <c:v>0.94935355835550994</c:v>
                </c:pt>
                <c:pt idx="2483">
                  <c:v>0.94646738032756061</c:v>
                </c:pt>
                <c:pt idx="2484">
                  <c:v>0.93798412765614536</c:v>
                </c:pt>
                <c:pt idx="2485">
                  <c:v>0.92869118894617075</c:v>
                </c:pt>
                <c:pt idx="2486">
                  <c:v>0.9228103174805794</c:v>
                </c:pt>
                <c:pt idx="2487">
                  <c:v>0.92246965279992377</c:v>
                </c:pt>
                <c:pt idx="2488">
                  <c:v>0.92748586232807861</c:v>
                </c:pt>
                <c:pt idx="2489">
                  <c:v>0.93638369171939462</c:v>
                </c:pt>
                <c:pt idx="2490">
                  <c:v>0.94653951383819768</c:v>
                </c:pt>
                <c:pt idx="2491">
                  <c:v>0.95416355847240975</c:v>
                </c:pt>
                <c:pt idx="2492">
                  <c:v>0.9548855718886331</c:v>
                </c:pt>
                <c:pt idx="2493">
                  <c:v>0.94634248661414311</c:v>
                </c:pt>
                <c:pt idx="2494">
                  <c:v>0.9301705460422981</c:v>
                </c:pt>
                <c:pt idx="2495">
                  <c:v>0.91289477698724286</c:v>
                </c:pt>
                <c:pt idx="2496">
                  <c:v>0.90358471235567062</c:v>
                </c:pt>
                <c:pt idx="2497">
                  <c:v>0.90918644632454537</c:v>
                </c:pt>
                <c:pt idx="2498">
                  <c:v>0.92928226312478301</c:v>
                </c:pt>
                <c:pt idx="2499">
                  <c:v>0.95539791292275433</c:v>
                </c:pt>
                <c:pt idx="2500">
                  <c:v>0.9757199743627587</c:v>
                </c:pt>
                <c:pt idx="2501">
                  <c:v>0.98286978996116325</c:v>
                </c:pt>
                <c:pt idx="2502">
                  <c:v>0.97747885014508473</c:v>
                </c:pt>
                <c:pt idx="2503">
                  <c:v>0.96614867892659451</c:v>
                </c:pt>
                <c:pt idx="2504">
                  <c:v>0.9559577489480674</c:v>
                </c:pt>
                <c:pt idx="2505">
                  <c:v>0.95076492601383367</c:v>
                </c:pt>
                <c:pt idx="2506">
                  <c:v>0.95056125654256118</c:v>
                </c:pt>
                <c:pt idx="2507">
                  <c:v>0.95353160421203231</c:v>
                </c:pt>
                <c:pt idx="2508">
                  <c:v>0.95765865303181907</c:v>
                </c:pt>
                <c:pt idx="2509">
                  <c:v>0.96150665643156064</c:v>
                </c:pt>
                <c:pt idx="2510">
                  <c:v>0.96346249293228858</c:v>
                </c:pt>
                <c:pt idx="2511">
                  <c:v>0.96229964220050968</c:v>
                </c:pt>
                <c:pt idx="2512">
                  <c:v>0.9582830711517496</c:v>
                </c:pt>
                <c:pt idx="2513">
                  <c:v>0.95373264809717195</c:v>
                </c:pt>
                <c:pt idx="2514">
                  <c:v>0.95108541455979023</c:v>
                </c:pt>
                <c:pt idx="2515">
                  <c:v>0.95128685171000049</c:v>
                </c:pt>
                <c:pt idx="2516">
                  <c:v>0.9536731712485732</c:v>
                </c:pt>
                <c:pt idx="2517">
                  <c:v>0.95780813164491085</c:v>
                </c:pt>
                <c:pt idx="2518">
                  <c:v>0.96351893358688845</c:v>
                </c:pt>
                <c:pt idx="2519">
                  <c:v>0.96968177192051541</c:v>
                </c:pt>
                <c:pt idx="2520">
                  <c:v>0.97334495894004014</c:v>
                </c:pt>
                <c:pt idx="2521">
                  <c:v>0.97159540702197744</c:v>
                </c:pt>
                <c:pt idx="2522">
                  <c:v>0.96403639648755468</c:v>
                </c:pt>
                <c:pt idx="2523">
                  <c:v>0.95419927666076676</c:v>
                </c:pt>
                <c:pt idx="2524">
                  <c:v>0.94739360185575083</c:v>
                </c:pt>
                <c:pt idx="2525">
                  <c:v>0.94736690763656073</c:v>
                </c:pt>
                <c:pt idx="2526">
                  <c:v>0.95356414355795827</c:v>
                </c:pt>
                <c:pt idx="2527">
                  <c:v>0.96210089968039614</c:v>
                </c:pt>
                <c:pt idx="2528">
                  <c:v>0.96889676401932434</c:v>
                </c:pt>
                <c:pt idx="2529">
                  <c:v>0.97232477147839613</c:v>
                </c:pt>
                <c:pt idx="2530">
                  <c:v>0.97251539596247571</c:v>
                </c:pt>
                <c:pt idx="2531">
                  <c:v>0.97019455552878897</c:v>
                </c:pt>
                <c:pt idx="2532">
                  <c:v>0.96616773718159055</c:v>
                </c:pt>
                <c:pt idx="2533">
                  <c:v>0.96233862456559849</c:v>
                </c:pt>
                <c:pt idx="2534">
                  <c:v>0.96122757683413351</c:v>
                </c:pt>
                <c:pt idx="2535">
                  <c:v>0.96443061789789719</c:v>
                </c:pt>
                <c:pt idx="2536">
                  <c:v>0.97122839681095852</c:v>
                </c:pt>
                <c:pt idx="2537">
                  <c:v>0.97930946268816033</c:v>
                </c:pt>
                <c:pt idx="2538">
                  <c:v>0.98582241358880618</c:v>
                </c:pt>
                <c:pt idx="2539">
                  <c:v>0.98891089602367677</c:v>
                </c:pt>
                <c:pt idx="2540">
                  <c:v>0.98797999954642446</c:v>
                </c:pt>
                <c:pt idx="2541">
                  <c:v>0.98403030324788232</c:v>
                </c:pt>
                <c:pt idx="2542">
                  <c:v>0.97916423811000897</c:v>
                </c:pt>
                <c:pt idx="2543">
                  <c:v>0.97609022084638963</c:v>
                </c:pt>
                <c:pt idx="2544">
                  <c:v>0.97687799592055091</c:v>
                </c:pt>
                <c:pt idx="2545">
                  <c:v>0.98178879475715197</c:v>
                </c:pt>
                <c:pt idx="2546">
                  <c:v>0.98811649282030733</c:v>
                </c:pt>
                <c:pt idx="2547">
                  <c:v>0.99187116307595469</c:v>
                </c:pt>
                <c:pt idx="2548">
                  <c:v>0.9905354313285204</c:v>
                </c:pt>
                <c:pt idx="2549">
                  <c:v>0.98526628392377558</c:v>
                </c:pt>
                <c:pt idx="2550">
                  <c:v>0.97952967391920076</c:v>
                </c:pt>
                <c:pt idx="2551">
                  <c:v>0.97649360860652157</c:v>
                </c:pt>
                <c:pt idx="2552">
                  <c:v>0.97713235905038442</c:v>
                </c:pt>
                <c:pt idx="2553">
                  <c:v>0.9809980777633468</c:v>
                </c:pt>
                <c:pt idx="2554">
                  <c:v>0.98670800667076186</c:v>
                </c:pt>
                <c:pt idx="2555">
                  <c:v>0.99255948530089522</c:v>
                </c:pt>
                <c:pt idx="2556">
                  <c:v>0.9963670771836467</c:v>
                </c:pt>
                <c:pt idx="2557">
                  <c:v>0.99634135827890336</c:v>
                </c:pt>
                <c:pt idx="2558">
                  <c:v>0.99193046977168642</c:v>
                </c:pt>
                <c:pt idx="2559">
                  <c:v>0.98446483351130476</c:v>
                </c:pt>
                <c:pt idx="2560">
                  <c:v>0.97621301278674966</c:v>
                </c:pt>
                <c:pt idx="2561">
                  <c:v>0.96928420988684649</c:v>
                </c:pt>
                <c:pt idx="2562">
                  <c:v>0.9643737726065309</c:v>
                </c:pt>
                <c:pt idx="2563">
                  <c:v>0.96146418435617576</c:v>
                </c:pt>
                <c:pt idx="2564">
                  <c:v>0.96053624602127885</c:v>
                </c:pt>
                <c:pt idx="2565">
                  <c:v>0.96161605772832703</c:v>
                </c:pt>
                <c:pt idx="2566">
                  <c:v>0.96330367576771669</c:v>
                </c:pt>
                <c:pt idx="2567">
                  <c:v>0.96296022178046092</c:v>
                </c:pt>
                <c:pt idx="2568">
                  <c:v>0.95875786017978137</c:v>
                </c:pt>
                <c:pt idx="2569">
                  <c:v>0.95261163964044215</c:v>
                </c:pt>
                <c:pt idx="2570">
                  <c:v>0.94922225493308565</c:v>
                </c:pt>
                <c:pt idx="2571">
                  <c:v>0.95264424181222163</c:v>
                </c:pt>
                <c:pt idx="2572">
                  <c:v>0.96271315312190275</c:v>
                </c:pt>
                <c:pt idx="2573">
                  <c:v>0.97553923656321051</c:v>
                </c:pt>
                <c:pt idx="2574">
                  <c:v>0.98666074477390453</c:v>
                </c:pt>
                <c:pt idx="2575">
                  <c:v>0.99426587990680926</c:v>
                </c:pt>
                <c:pt idx="2576">
                  <c:v>0.99863990674634751</c:v>
                </c:pt>
                <c:pt idx="2577">
                  <c:v>0.99984288037831648</c:v>
                </c:pt>
                <c:pt idx="2578">
                  <c:v>0.99566917346342365</c:v>
                </c:pt>
                <c:pt idx="2579">
                  <c:v>0.98381949864921869</c:v>
                </c:pt>
                <c:pt idx="2580">
                  <c:v>0.96577069111641167</c:v>
                </c:pt>
                <c:pt idx="2581">
                  <c:v>0.94862726847577283</c:v>
                </c:pt>
                <c:pt idx="2582">
                  <c:v>0.9411791692634538</c:v>
                </c:pt>
                <c:pt idx="2583">
                  <c:v>0.94814536427041907</c:v>
                </c:pt>
                <c:pt idx="2584">
                  <c:v>0.96634404711806532</c:v>
                </c:pt>
                <c:pt idx="2585">
                  <c:v>0.98699148013874693</c:v>
                </c:pt>
                <c:pt idx="2586">
                  <c:v>1.0005523635029037</c:v>
                </c:pt>
                <c:pt idx="2587">
                  <c:v>1.0017691345336714</c:v>
                </c:pt>
                <c:pt idx="2588">
                  <c:v>0.99120906935985265</c:v>
                </c:pt>
                <c:pt idx="2589">
                  <c:v>0.97419149214098844</c:v>
                </c:pt>
                <c:pt idx="2590">
                  <c:v>0.95737587449042472</c:v>
                </c:pt>
                <c:pt idx="2591">
                  <c:v>0.94617293648407141</c:v>
                </c:pt>
                <c:pt idx="2592">
                  <c:v>0.94263357802034453</c:v>
                </c:pt>
                <c:pt idx="2593">
                  <c:v>0.94551319155328639</c:v>
                </c:pt>
                <c:pt idx="2594">
                  <c:v>0.95090755090694756</c:v>
                </c:pt>
                <c:pt idx="2595">
                  <c:v>0.95454196333197305</c:v>
                </c:pt>
                <c:pt idx="2596">
                  <c:v>0.95393384320772856</c:v>
                </c:pt>
                <c:pt idx="2597">
                  <c:v>0.9496902904744301</c:v>
                </c:pt>
                <c:pt idx="2598">
                  <c:v>0.9440747839547855</c:v>
                </c:pt>
                <c:pt idx="2599">
                  <c:v>0.9394748376498212</c:v>
                </c:pt>
                <c:pt idx="2600">
                  <c:v>0.93711141232256601</c:v>
                </c:pt>
                <c:pt idx="2601">
                  <c:v>0.93785109562132507</c:v>
                </c:pt>
                <c:pt idx="2602">
                  <c:v>0.94230581786398893</c:v>
                </c:pt>
                <c:pt idx="2603">
                  <c:v>0.9506092138257054</c:v>
                </c:pt>
                <c:pt idx="2604">
                  <c:v>0.96117146960872157</c:v>
                </c:pt>
                <c:pt idx="2605">
                  <c:v>0.97068526375943442</c:v>
                </c:pt>
                <c:pt idx="2606">
                  <c:v>0.97493085286074832</c:v>
                </c:pt>
                <c:pt idx="2607">
                  <c:v>0.97140363021432907</c:v>
                </c:pt>
                <c:pt idx="2608">
                  <c:v>0.96099519336183303</c:v>
                </c:pt>
                <c:pt idx="2609">
                  <c:v>0.94826091620154107</c:v>
                </c:pt>
                <c:pt idx="2610">
                  <c:v>0.9386474779045233</c:v>
                </c:pt>
                <c:pt idx="2611">
                  <c:v>0.93572523481332337</c:v>
                </c:pt>
                <c:pt idx="2612">
                  <c:v>0.9394250497220068</c:v>
                </c:pt>
                <c:pt idx="2613">
                  <c:v>0.94724949974457673</c:v>
                </c:pt>
                <c:pt idx="2614">
                  <c:v>0.95582742162917944</c:v>
                </c:pt>
                <c:pt idx="2615">
                  <c:v>0.9628822047341602</c:v>
                </c:pt>
                <c:pt idx="2616">
                  <c:v>0.96723140749782377</c:v>
                </c:pt>
                <c:pt idx="2617">
                  <c:v>0.96837025871325089</c:v>
                </c:pt>
                <c:pt idx="2618">
                  <c:v>0.96555839377168684</c:v>
                </c:pt>
                <c:pt idx="2619">
                  <c:v>0.95867119691391334</c:v>
                </c:pt>
                <c:pt idx="2620">
                  <c:v>0.94958991406962145</c:v>
                </c:pt>
                <c:pt idx="2621">
                  <c:v>0.94319614851251121</c:v>
                </c:pt>
                <c:pt idx="2622">
                  <c:v>0.94465842289671775</c:v>
                </c:pt>
                <c:pt idx="2623">
                  <c:v>0.95568047701639025</c:v>
                </c:pt>
                <c:pt idx="2624">
                  <c:v>0.97174472321563043</c:v>
                </c:pt>
                <c:pt idx="2625">
                  <c:v>0.98440370985923453</c:v>
                </c:pt>
                <c:pt idx="2626">
                  <c:v>0.98645193536135756</c:v>
                </c:pt>
                <c:pt idx="2627">
                  <c:v>0.97706319857943758</c:v>
                </c:pt>
                <c:pt idx="2628">
                  <c:v>0.96183616505822433</c:v>
                </c:pt>
                <c:pt idx="2629">
                  <c:v>0.94878419323779406</c:v>
                </c:pt>
                <c:pt idx="2630">
                  <c:v>0.94255172613550842</c:v>
                </c:pt>
                <c:pt idx="2631">
                  <c:v>0.94290107311369198</c:v>
                </c:pt>
                <c:pt idx="2632">
                  <c:v>0.94689486692482316</c:v>
                </c:pt>
                <c:pt idx="2633">
                  <c:v>0.95252740466748698</c:v>
                </c:pt>
                <c:pt idx="2634">
                  <c:v>0.95900784355782065</c:v>
                </c:pt>
                <c:pt idx="2635">
                  <c:v>0.96510962648963916</c:v>
                </c:pt>
                <c:pt idx="2636">
                  <c:v>0.96763153249215339</c:v>
                </c:pt>
                <c:pt idx="2637">
                  <c:v>0.96367020259537772</c:v>
                </c:pt>
                <c:pt idx="2638">
                  <c:v>0.95338061995660839</c:v>
                </c:pt>
                <c:pt idx="2639">
                  <c:v>0.94136621304117873</c:v>
                </c:pt>
                <c:pt idx="2640">
                  <c:v>0.93383669967229233</c:v>
                </c:pt>
                <c:pt idx="2641">
                  <c:v>0.93471956503521914</c:v>
                </c:pt>
                <c:pt idx="2642">
                  <c:v>0.9429966932121413</c:v>
                </c:pt>
                <c:pt idx="2643">
                  <c:v>0.95424955911918463</c:v>
                </c:pt>
                <c:pt idx="2644">
                  <c:v>0.96360591195817924</c:v>
                </c:pt>
                <c:pt idx="2645">
                  <c:v>0.96874404524002566</c:v>
                </c:pt>
                <c:pt idx="2646">
                  <c:v>0.96974410139042699</c:v>
                </c:pt>
                <c:pt idx="2647">
                  <c:v>0.96806576717366033</c:v>
                </c:pt>
                <c:pt idx="2648">
                  <c:v>0.9650954939552987</c:v>
                </c:pt>
                <c:pt idx="2649">
                  <c:v>0.96209164728283481</c:v>
                </c:pt>
                <c:pt idx="2650">
                  <c:v>0.95992984887771782</c:v>
                </c:pt>
                <c:pt idx="2651">
                  <c:v>0.95956797086763124</c:v>
                </c:pt>
                <c:pt idx="2652">
                  <c:v>0.96158441075832446</c:v>
                </c:pt>
                <c:pt idx="2653">
                  <c:v>0.96631531095245027</c:v>
                </c:pt>
                <c:pt idx="2654">
                  <c:v>0.97272494513892693</c:v>
                </c:pt>
                <c:pt idx="2655">
                  <c:v>0.97831790060292323</c:v>
                </c:pt>
                <c:pt idx="2656">
                  <c:v>0.97993239880030092</c:v>
                </c:pt>
                <c:pt idx="2657">
                  <c:v>0.97641095040106574</c:v>
                </c:pt>
                <c:pt idx="2658">
                  <c:v>0.96987456422662288</c:v>
                </c:pt>
                <c:pt idx="2659">
                  <c:v>0.96517900819225266</c:v>
                </c:pt>
                <c:pt idx="2660">
                  <c:v>0.96623173426868625</c:v>
                </c:pt>
                <c:pt idx="2661">
                  <c:v>0.97343918340100022</c:v>
                </c:pt>
                <c:pt idx="2662">
                  <c:v>0.98308409294913512</c:v>
                </c:pt>
                <c:pt idx="2663">
                  <c:v>0.99012025722098129</c:v>
                </c:pt>
                <c:pt idx="2664">
                  <c:v>0.99110204521432432</c:v>
                </c:pt>
                <c:pt idx="2665">
                  <c:v>0.98604668083900282</c:v>
                </c:pt>
                <c:pt idx="2666">
                  <c:v>0.97751458604376051</c:v>
                </c:pt>
                <c:pt idx="2667">
                  <c:v>0.96970634374815434</c:v>
                </c:pt>
                <c:pt idx="2668">
                  <c:v>0.96673616332240497</c:v>
                </c:pt>
                <c:pt idx="2669">
                  <c:v>0.97109984276816508</c:v>
                </c:pt>
                <c:pt idx="2670">
                  <c:v>0.98108134394488777</c:v>
                </c:pt>
                <c:pt idx="2671">
                  <c:v>0.99074475065482681</c:v>
                </c:pt>
                <c:pt idx="2672">
                  <c:v>0.99345735772437693</c:v>
                </c:pt>
                <c:pt idx="2673">
                  <c:v>0.98821028135387057</c:v>
                </c:pt>
                <c:pt idx="2674">
                  <c:v>0.9813955605164707</c:v>
                </c:pt>
                <c:pt idx="2675">
                  <c:v>0.98207253668675831</c:v>
                </c:pt>
                <c:pt idx="2676">
                  <c:v>0.99280066864086303</c:v>
                </c:pt>
                <c:pt idx="2677">
                  <c:v>1.0062178693770836</c:v>
                </c:pt>
                <c:pt idx="2678">
                  <c:v>1.0106227863329229</c:v>
                </c:pt>
                <c:pt idx="2679">
                  <c:v>1.0008565422476061</c:v>
                </c:pt>
                <c:pt idx="2680">
                  <c:v>0.98342174498317514</c:v>
                </c:pt>
                <c:pt idx="2681">
                  <c:v>0.97118269191714401</c:v>
                </c:pt>
                <c:pt idx="2682">
                  <c:v>0.97106664752889404</c:v>
                </c:pt>
                <c:pt idx="2683">
                  <c:v>0.97853029686840176</c:v>
                </c:pt>
                <c:pt idx="2684">
                  <c:v>0.98239685093125662</c:v>
                </c:pt>
                <c:pt idx="2685">
                  <c:v>0.97655688953823816</c:v>
                </c:pt>
                <c:pt idx="2686">
                  <c:v>0.96556566501778252</c:v>
                </c:pt>
                <c:pt idx="2687">
                  <c:v>0.95952963942553249</c:v>
                </c:pt>
                <c:pt idx="2688">
                  <c:v>0.96407990329113313</c:v>
                </c:pt>
                <c:pt idx="2689">
                  <c:v>0.97615687268800289</c:v>
                </c:pt>
                <c:pt idx="2690">
                  <c:v>0.98722974088079862</c:v>
                </c:pt>
                <c:pt idx="2691">
                  <c:v>0.99184515618802693</c:v>
                </c:pt>
                <c:pt idx="2692">
                  <c:v>0.99041232251970091</c:v>
                </c:pt>
                <c:pt idx="2693">
                  <c:v>0.98659121578331699</c:v>
                </c:pt>
                <c:pt idx="2694">
                  <c:v>0.98266236130702089</c:v>
                </c:pt>
                <c:pt idx="2695">
                  <c:v>0.97775190934760536</c:v>
                </c:pt>
                <c:pt idx="2696">
                  <c:v>0.97083688097097753</c:v>
                </c:pt>
                <c:pt idx="2697">
                  <c:v>0.96413923509028332</c:v>
                </c:pt>
                <c:pt idx="2698">
                  <c:v>0.96095469853171056</c:v>
                </c:pt>
                <c:pt idx="2699">
                  <c:v>0.96288466080077251</c:v>
                </c:pt>
                <c:pt idx="2700">
                  <c:v>0.9667033030129798</c:v>
                </c:pt>
                <c:pt idx="2701">
                  <c:v>0.96719932694723676</c:v>
                </c:pt>
                <c:pt idx="2702">
                  <c:v>0.96359488120621295</c:v>
                </c:pt>
                <c:pt idx="2703">
                  <c:v>0.96308664291140822</c:v>
                </c:pt>
                <c:pt idx="2704">
                  <c:v>0.97971199277252041</c:v>
                </c:pt>
                <c:pt idx="2705">
                  <c:v>1.0279817446709762</c:v>
                </c:pt>
                <c:pt idx="2706">
                  <c:v>1.1130534408859774</c:v>
                </c:pt>
                <c:pt idx="2707">
                  <c:v>1.2281136588674948</c:v>
                </c:pt>
                <c:pt idx="2708">
                  <c:v>1.3575959521227579</c:v>
                </c:pt>
                <c:pt idx="2709">
                  <c:v>1.4866822993662727</c:v>
                </c:pt>
                <c:pt idx="2710">
                  <c:v>1.6097078938437195</c:v>
                </c:pt>
                <c:pt idx="2711">
                  <c:v>1.7288261110127521</c:v>
                </c:pt>
                <c:pt idx="2712">
                  <c:v>1.8465259989968159</c:v>
                </c:pt>
                <c:pt idx="2713">
                  <c:v>1.959635531760995</c:v>
                </c:pt>
                <c:pt idx="2714">
                  <c:v>2.0591254770951233</c:v>
                </c:pt>
                <c:pt idx="2715">
                  <c:v>2.1401543293258536</c:v>
                </c:pt>
                <c:pt idx="2716">
                  <c:v>2.2085305940703037</c:v>
                </c:pt>
                <c:pt idx="2717">
                  <c:v>2.2769117936535803</c:v>
                </c:pt>
                <c:pt idx="2718">
                  <c:v>2.3527264519301747</c:v>
                </c:pt>
                <c:pt idx="2719">
                  <c:v>2.4270576060635491</c:v>
                </c:pt>
                <c:pt idx="2720">
                  <c:v>2.4785970706336675</c:v>
                </c:pt>
                <c:pt idx="2721">
                  <c:v>2.4915486562583897</c:v>
                </c:pt>
                <c:pt idx="2722">
                  <c:v>2.4686645784411456</c:v>
                </c:pt>
                <c:pt idx="2723">
                  <c:v>2.4306957149196706</c:v>
                </c:pt>
                <c:pt idx="2724">
                  <c:v>2.3984342681132822</c:v>
                </c:pt>
                <c:pt idx="2725">
                  <c:v>2.3749111183111329</c:v>
                </c:pt>
                <c:pt idx="2726">
                  <c:v>2.345125032820095</c:v>
                </c:pt>
                <c:pt idx="2727">
                  <c:v>2.2907315230723651</c:v>
                </c:pt>
                <c:pt idx="2728">
                  <c:v>2.2078084579557236</c:v>
                </c:pt>
                <c:pt idx="2729">
                  <c:v>2.1121978966535235</c:v>
                </c:pt>
                <c:pt idx="2730">
                  <c:v>2.0252969733156778</c:v>
                </c:pt>
                <c:pt idx="2731">
                  <c:v>1.9585193390338964</c:v>
                </c:pt>
                <c:pt idx="2732">
                  <c:v>1.907036939609094</c:v>
                </c:pt>
                <c:pt idx="2733">
                  <c:v>1.8575387524075953</c:v>
                </c:pt>
                <c:pt idx="2734">
                  <c:v>1.8020515692433734</c:v>
                </c:pt>
                <c:pt idx="2735">
                  <c:v>1.7425440989121568</c:v>
                </c:pt>
                <c:pt idx="2736">
                  <c:v>1.6861813554611149</c:v>
                </c:pt>
                <c:pt idx="2737">
                  <c:v>1.6391324611723064</c:v>
                </c:pt>
                <c:pt idx="2738">
                  <c:v>1.6021629002594098</c:v>
                </c:pt>
                <c:pt idx="2739">
                  <c:v>1.5743356837766673</c:v>
                </c:pt>
                <c:pt idx="2740">
                  <c:v>1.5559421098444886</c:v>
                </c:pt>
                <c:pt idx="2741">
                  <c:v>1.5473747856902798</c:v>
                </c:pt>
                <c:pt idx="2742">
                  <c:v>1.5471602943659317</c:v>
                </c:pt>
                <c:pt idx="2743">
                  <c:v>1.5507277048642816</c:v>
                </c:pt>
                <c:pt idx="2744">
                  <c:v>1.5542756491749616</c:v>
                </c:pt>
                <c:pt idx="2745">
                  <c:v>1.5609533208385682</c:v>
                </c:pt>
                <c:pt idx="2746">
                  <c:v>1.5790736091983419</c:v>
                </c:pt>
                <c:pt idx="2747">
                  <c:v>1.6159179115033007</c:v>
                </c:pt>
                <c:pt idx="2748">
                  <c:v>1.6697187244496674</c:v>
                </c:pt>
                <c:pt idx="2749">
                  <c:v>1.7281452801707469</c:v>
                </c:pt>
                <c:pt idx="2750">
                  <c:v>1.7769035583379234</c:v>
                </c:pt>
                <c:pt idx="2751">
                  <c:v>1.809743053587888</c:v>
                </c:pt>
                <c:pt idx="2752">
                  <c:v>1.8329699635249097</c:v>
                </c:pt>
                <c:pt idx="2753">
                  <c:v>1.8615531844093043</c:v>
                </c:pt>
                <c:pt idx="2754">
                  <c:v>1.9065479972641972</c:v>
                </c:pt>
                <c:pt idx="2755">
                  <c:v>1.9671146321885133</c:v>
                </c:pt>
                <c:pt idx="2756">
                  <c:v>2.0306785223994068</c:v>
                </c:pt>
                <c:pt idx="2757">
                  <c:v>2.0812528141680531</c:v>
                </c:pt>
                <c:pt idx="2758">
                  <c:v>2.1104528199964379</c:v>
                </c:pt>
                <c:pt idx="2759">
                  <c:v>2.1215395302425151</c:v>
                </c:pt>
                <c:pt idx="2760">
                  <c:v>2.1260643750370716</c:v>
                </c:pt>
                <c:pt idx="2761">
                  <c:v>2.1368445438665016</c:v>
                </c:pt>
                <c:pt idx="2762">
                  <c:v>2.1585523701466629</c:v>
                </c:pt>
                <c:pt idx="2763">
                  <c:v>2.1855457311536508</c:v>
                </c:pt>
                <c:pt idx="2764">
                  <c:v>2.205465610685704</c:v>
                </c:pt>
                <c:pt idx="2765">
                  <c:v>2.2076911850634704</c:v>
                </c:pt>
                <c:pt idx="2766">
                  <c:v>2.1919872712220556</c:v>
                </c:pt>
                <c:pt idx="2767">
                  <c:v>2.1688017377121906</c:v>
                </c:pt>
                <c:pt idx="2768">
                  <c:v>2.1521911006184018</c:v>
                </c:pt>
                <c:pt idx="2769">
                  <c:v>2.149760402630795</c:v>
                </c:pt>
                <c:pt idx="2770">
                  <c:v>2.1551073747670024</c:v>
                </c:pt>
                <c:pt idx="2771">
                  <c:v>2.1528219894479173</c:v>
                </c:pt>
                <c:pt idx="2772">
                  <c:v>2.1299700669095114</c:v>
                </c:pt>
                <c:pt idx="2773">
                  <c:v>2.0866819800324756</c:v>
                </c:pt>
                <c:pt idx="2774">
                  <c:v>2.0371131067512183</c:v>
                </c:pt>
                <c:pt idx="2775">
                  <c:v>1.9981946751971835</c:v>
                </c:pt>
                <c:pt idx="2776">
                  <c:v>1.9781930349591474</c:v>
                </c:pt>
                <c:pt idx="2777">
                  <c:v>1.9732967364867642</c:v>
                </c:pt>
                <c:pt idx="2778">
                  <c:v>1.9719514304584214</c:v>
                </c:pt>
                <c:pt idx="2779">
                  <c:v>1.9644396703791203</c:v>
                </c:pt>
                <c:pt idx="2780">
                  <c:v>1.9473841720434504</c:v>
                </c:pt>
                <c:pt idx="2781">
                  <c:v>1.9237685544274743</c:v>
                </c:pt>
                <c:pt idx="2782">
                  <c:v>1.9009692670975094</c:v>
                </c:pt>
                <c:pt idx="2783">
                  <c:v>1.8871686335886491</c:v>
                </c:pt>
                <c:pt idx="2784">
                  <c:v>1.8887020462985498</c:v>
                </c:pt>
                <c:pt idx="2785">
                  <c:v>1.9060411022637309</c:v>
                </c:pt>
                <c:pt idx="2786">
                  <c:v>1.9301762242381471</c:v>
                </c:pt>
                <c:pt idx="2787">
                  <c:v>1.9474356636250414</c:v>
                </c:pt>
                <c:pt idx="2788">
                  <c:v>1.9501145593571234</c:v>
                </c:pt>
                <c:pt idx="2789">
                  <c:v>1.9465275820959227</c:v>
                </c:pt>
                <c:pt idx="2790">
                  <c:v>1.9585747396797002</c:v>
                </c:pt>
                <c:pt idx="2791">
                  <c:v>2.0042741659482783</c:v>
                </c:pt>
                <c:pt idx="2792">
                  <c:v>2.0808416021180376</c:v>
                </c:pt>
                <c:pt idx="2793">
                  <c:v>2.1632608661664743</c:v>
                </c:pt>
                <c:pt idx="2794">
                  <c:v>2.2213280537352058</c:v>
                </c:pt>
                <c:pt idx="2795">
                  <c:v>2.2432427840985287</c:v>
                </c:pt>
                <c:pt idx="2796">
                  <c:v>2.2433284105318543</c:v>
                </c:pt>
                <c:pt idx="2797">
                  <c:v>2.2486248791393937</c:v>
                </c:pt>
                <c:pt idx="2798">
                  <c:v>2.2759894453466805</c:v>
                </c:pt>
                <c:pt idx="2799">
                  <c:v>2.3187445591877673</c:v>
                </c:pt>
                <c:pt idx="2800">
                  <c:v>2.3552140576649756</c:v>
                </c:pt>
                <c:pt idx="2801">
                  <c:v>2.3681703232552445</c:v>
                </c:pt>
                <c:pt idx="2802">
                  <c:v>2.3570734011302275</c:v>
                </c:pt>
                <c:pt idx="2803">
                  <c:v>2.3357255740843379</c:v>
                </c:pt>
                <c:pt idx="2804">
                  <c:v>2.3189673831410453</c:v>
                </c:pt>
                <c:pt idx="2805">
                  <c:v>2.3130262836158262</c:v>
                </c:pt>
                <c:pt idx="2806">
                  <c:v>2.3147252493287156</c:v>
                </c:pt>
                <c:pt idx="2807">
                  <c:v>2.3160895193367845</c:v>
                </c:pt>
                <c:pt idx="2808">
                  <c:v>2.3103928172933559</c:v>
                </c:pt>
                <c:pt idx="2809">
                  <c:v>2.2946079970706279</c:v>
                </c:pt>
                <c:pt idx="2810">
                  <c:v>2.2695597950544815</c:v>
                </c:pt>
                <c:pt idx="2811">
                  <c:v>2.2402863930640637</c:v>
                </c:pt>
                <c:pt idx="2812">
                  <c:v>2.2138822936299332</c:v>
                </c:pt>
                <c:pt idx="2813">
                  <c:v>2.1960010343022303</c:v>
                </c:pt>
                <c:pt idx="2814">
                  <c:v>2.1864900023888678</c:v>
                </c:pt>
                <c:pt idx="2815">
                  <c:v>2.178365880618637</c:v>
                </c:pt>
                <c:pt idx="2816">
                  <c:v>2.1641969903342861</c:v>
                </c:pt>
                <c:pt idx="2817">
                  <c:v>2.1430288263327006</c:v>
                </c:pt>
                <c:pt idx="2818">
                  <c:v>2.121813923972895</c:v>
                </c:pt>
                <c:pt idx="2819">
                  <c:v>2.1100465864243096</c:v>
                </c:pt>
                <c:pt idx="2820">
                  <c:v>2.1114722418362066</c:v>
                </c:pt>
                <c:pt idx="2821">
                  <c:v>2.1216280012258513</c:v>
                </c:pt>
                <c:pt idx="2822">
                  <c:v>2.1313597225711236</c:v>
                </c:pt>
                <c:pt idx="2823">
                  <c:v>2.1326836740216333</c:v>
                </c:pt>
                <c:pt idx="2824">
                  <c:v>2.1237137179768504</c:v>
                </c:pt>
                <c:pt idx="2825">
                  <c:v>2.1084385447169223</c:v>
                </c:pt>
                <c:pt idx="2826">
                  <c:v>2.0938977773544121</c:v>
                </c:pt>
                <c:pt idx="2827">
                  <c:v>2.0871319492712317</c:v>
                </c:pt>
                <c:pt idx="2828">
                  <c:v>2.0924041852365747</c:v>
                </c:pt>
                <c:pt idx="2829">
                  <c:v>2.1101488247528013</c:v>
                </c:pt>
                <c:pt idx="2830">
                  <c:v>2.1363116300301481</c:v>
                </c:pt>
                <c:pt idx="2831">
                  <c:v>2.1638118863361635</c:v>
                </c:pt>
                <c:pt idx="2832">
                  <c:v>2.1871558387014538</c:v>
                </c:pt>
                <c:pt idx="2833">
                  <c:v>2.2052120087458569</c:v>
                </c:pt>
                <c:pt idx="2834">
                  <c:v>2.2202063050944991</c:v>
                </c:pt>
                <c:pt idx="2835">
                  <c:v>2.2336667041698406</c:v>
                </c:pt>
                <c:pt idx="2836">
                  <c:v>2.2438503991680219</c:v>
                </c:pt>
                <c:pt idx="2837">
                  <c:v>2.2480818999636787</c:v>
                </c:pt>
                <c:pt idx="2838">
                  <c:v>2.2464362299489427</c:v>
                </c:pt>
                <c:pt idx="2839">
                  <c:v>2.2430814643761083</c:v>
                </c:pt>
                <c:pt idx="2840">
                  <c:v>2.2442275513013747</c:v>
                </c:pt>
                <c:pt idx="2841">
                  <c:v>2.2533070252831462</c:v>
                </c:pt>
                <c:pt idx="2842">
                  <c:v>2.2688429145174158</c:v>
                </c:pt>
                <c:pt idx="2843">
                  <c:v>2.286330354726672</c:v>
                </c:pt>
                <c:pt idx="2844">
                  <c:v>2.3023770367595122</c:v>
                </c:pt>
                <c:pt idx="2845">
                  <c:v>2.317449069092298</c:v>
                </c:pt>
                <c:pt idx="2846">
                  <c:v>2.3338818471946166</c:v>
                </c:pt>
                <c:pt idx="2847">
                  <c:v>2.352286332036559</c:v>
                </c:pt>
                <c:pt idx="2848">
                  <c:v>2.3703128152011903</c:v>
                </c:pt>
                <c:pt idx="2849">
                  <c:v>2.3831210921234489</c:v>
                </c:pt>
                <c:pt idx="2850">
                  <c:v>2.3855312922773639</c:v>
                </c:pt>
                <c:pt idx="2851">
                  <c:v>2.3739678630594296</c:v>
                </c:pt>
                <c:pt idx="2852">
                  <c:v>2.349078003347417</c:v>
                </c:pt>
                <c:pt idx="2853">
                  <c:v>2.317922583610657</c:v>
                </c:pt>
                <c:pt idx="2854">
                  <c:v>2.2922992584221316</c:v>
                </c:pt>
                <c:pt idx="2855">
                  <c:v>2.2834627265188336</c:v>
                </c:pt>
                <c:pt idx="2856">
                  <c:v>2.2958520488075806</c:v>
                </c:pt>
                <c:pt idx="2857">
                  <c:v>2.3231035491008907</c:v>
                </c:pt>
                <c:pt idx="2858">
                  <c:v>2.3508878555243196</c:v>
                </c:pt>
                <c:pt idx="2859">
                  <c:v>2.3648904804820865</c:v>
                </c:pt>
                <c:pt idx="2860">
                  <c:v>2.3598434477417021</c:v>
                </c:pt>
                <c:pt idx="2861">
                  <c:v>2.3429074591272099</c:v>
                </c:pt>
                <c:pt idx="2862">
                  <c:v>2.3279708490677868</c:v>
                </c:pt>
                <c:pt idx="2863">
                  <c:v>2.3255941129891005</c:v>
                </c:pt>
                <c:pt idx="2864">
                  <c:v>2.3358956044300032</c:v>
                </c:pt>
                <c:pt idx="2865">
                  <c:v>2.348217636833176</c:v>
                </c:pt>
                <c:pt idx="2866">
                  <c:v>2.3486147032364335</c:v>
                </c:pt>
                <c:pt idx="2867">
                  <c:v>2.3299136061585703</c:v>
                </c:pt>
                <c:pt idx="2868">
                  <c:v>2.298731183432241</c:v>
                </c:pt>
                <c:pt idx="2869">
                  <c:v>2.2728198041028742</c:v>
                </c:pt>
                <c:pt idx="2870">
                  <c:v>2.268914046967228</c:v>
                </c:pt>
                <c:pt idx="2871">
                  <c:v>2.2897643361496969</c:v>
                </c:pt>
                <c:pt idx="2872">
                  <c:v>2.3209502799882133</c:v>
                </c:pt>
                <c:pt idx="2873">
                  <c:v>2.3403463508795728</c:v>
                </c:pt>
                <c:pt idx="2874">
                  <c:v>2.334291316788057</c:v>
                </c:pt>
                <c:pt idx="2875">
                  <c:v>2.3073252228918055</c:v>
                </c:pt>
                <c:pt idx="2876">
                  <c:v>2.2789026235841687</c:v>
                </c:pt>
                <c:pt idx="2877">
                  <c:v>2.2687168184784361</c:v>
                </c:pt>
                <c:pt idx="2878">
                  <c:v>2.2820545085327568</c:v>
                </c:pt>
                <c:pt idx="2879">
                  <c:v>2.3073099785130382</c:v>
                </c:pt>
                <c:pt idx="2880">
                  <c:v>2.3270131789110797</c:v>
                </c:pt>
                <c:pt idx="2881">
                  <c:v>2.3321112851958286</c:v>
                </c:pt>
                <c:pt idx="2882">
                  <c:v>2.3285079746143333</c:v>
                </c:pt>
                <c:pt idx="2883">
                  <c:v>2.3308327599963756</c:v>
                </c:pt>
                <c:pt idx="2884">
                  <c:v>2.3505558142896863</c:v>
                </c:pt>
                <c:pt idx="2885">
                  <c:v>2.3864773601070639</c:v>
                </c:pt>
                <c:pt idx="2886">
                  <c:v>2.4241454521866639</c:v>
                </c:pt>
                <c:pt idx="2887">
                  <c:v>2.4451818360768889</c:v>
                </c:pt>
                <c:pt idx="2888">
                  <c:v>2.4400805719780418</c:v>
                </c:pt>
                <c:pt idx="2889">
                  <c:v>2.4146445403235348</c:v>
                </c:pt>
                <c:pt idx="2890">
                  <c:v>2.3852519577227467</c:v>
                </c:pt>
                <c:pt idx="2891">
                  <c:v>2.3652964874042883</c:v>
                </c:pt>
                <c:pt idx="2892">
                  <c:v>2.3552053619041198</c:v>
                </c:pt>
                <c:pt idx="2893">
                  <c:v>2.3431034566618134</c:v>
                </c:pt>
                <c:pt idx="2894">
                  <c:v>2.3164313406036006</c:v>
                </c:pt>
                <c:pt idx="2895">
                  <c:v>2.2754309101515382</c:v>
                </c:pt>
                <c:pt idx="2896">
                  <c:v>2.2358801855565194</c:v>
                </c:pt>
                <c:pt idx="2897">
                  <c:v>2.2168895451913708</c:v>
                </c:pt>
                <c:pt idx="2898">
                  <c:v>2.2238320947911387</c:v>
                </c:pt>
                <c:pt idx="2899">
                  <c:v>2.2410475215523009</c:v>
                </c:pt>
                <c:pt idx="2900">
                  <c:v>2.2433792740281988</c:v>
                </c:pt>
                <c:pt idx="2901">
                  <c:v>2.2155256497464952</c:v>
                </c:pt>
                <c:pt idx="2902">
                  <c:v>2.1632961248193259</c:v>
                </c:pt>
                <c:pt idx="2903">
                  <c:v>2.1082429939824627</c:v>
                </c:pt>
                <c:pt idx="2904">
                  <c:v>2.0710605860996294</c:v>
                </c:pt>
                <c:pt idx="2905">
                  <c:v>2.0576173307759285</c:v>
                </c:pt>
                <c:pt idx="2906">
                  <c:v>2.0579424637057504</c:v>
                </c:pt>
                <c:pt idx="2907">
                  <c:v>2.0562017485399511</c:v>
                </c:pt>
                <c:pt idx="2908">
                  <c:v>2.0443241441631788</c:v>
                </c:pt>
                <c:pt idx="2909">
                  <c:v>2.026682262983488</c:v>
                </c:pt>
                <c:pt idx="2910">
                  <c:v>2.0149197346644181</c:v>
                </c:pt>
                <c:pt idx="2911">
                  <c:v>2.0187512665361775</c:v>
                </c:pt>
                <c:pt idx="2912">
                  <c:v>2.0396000778029246</c:v>
                </c:pt>
                <c:pt idx="2913">
                  <c:v>2.070403911404612</c:v>
                </c:pt>
                <c:pt idx="2914">
                  <c:v>2.1001836329201127</c:v>
                </c:pt>
                <c:pt idx="2915">
                  <c:v>2.119582310843676</c:v>
                </c:pt>
                <c:pt idx="2916">
                  <c:v>2.126337757772351</c:v>
                </c:pt>
                <c:pt idx="2917">
                  <c:v>2.125091502922396</c:v>
                </c:pt>
                <c:pt idx="2918">
                  <c:v>2.1236742213624527</c:v>
                </c:pt>
                <c:pt idx="2919">
                  <c:v>2.1284539914245157</c:v>
                </c:pt>
                <c:pt idx="2920">
                  <c:v>2.1416681617248154</c:v>
                </c:pt>
                <c:pt idx="2921">
                  <c:v>2.1614873344884642</c:v>
                </c:pt>
                <c:pt idx="2922">
                  <c:v>2.1832668907478112</c:v>
                </c:pt>
                <c:pt idx="2923">
                  <c:v>2.2009475046340388</c:v>
                </c:pt>
                <c:pt idx="2924">
                  <c:v>2.2109979067522092</c:v>
                </c:pt>
                <c:pt idx="2925">
                  <c:v>2.2143359362625232</c:v>
                </c:pt>
                <c:pt idx="2926">
                  <c:v>2.2166965541809773</c:v>
                </c:pt>
                <c:pt idx="2927">
                  <c:v>2.2254061350527565</c:v>
                </c:pt>
                <c:pt idx="2928">
                  <c:v>2.2436856183471559</c:v>
                </c:pt>
                <c:pt idx="2929">
                  <c:v>2.2668551182410224</c:v>
                </c:pt>
                <c:pt idx="2930">
                  <c:v>2.2837227281819108</c:v>
                </c:pt>
                <c:pt idx="2931">
                  <c:v>2.2836703473839672</c:v>
                </c:pt>
                <c:pt idx="2932">
                  <c:v>2.265912799681157</c:v>
                </c:pt>
                <c:pt idx="2933">
                  <c:v>2.2399566607865733</c:v>
                </c:pt>
                <c:pt idx="2934">
                  <c:v>2.2187969781810897</c:v>
                </c:pt>
                <c:pt idx="2935">
                  <c:v>2.2093640333227209</c:v>
                </c:pt>
                <c:pt idx="2936">
                  <c:v>2.208730931821183</c:v>
                </c:pt>
                <c:pt idx="2937">
                  <c:v>2.2084706214054179</c:v>
                </c:pt>
                <c:pt idx="2938">
                  <c:v>2.2014506538197365</c:v>
                </c:pt>
                <c:pt idx="2939">
                  <c:v>2.1861677142783926</c:v>
                </c:pt>
                <c:pt idx="2940">
                  <c:v>2.1677220998779685</c:v>
                </c:pt>
                <c:pt idx="2941">
                  <c:v>2.1530426882623699</c:v>
                </c:pt>
                <c:pt idx="2942">
                  <c:v>2.1469862404532996</c:v>
                </c:pt>
                <c:pt idx="2943">
                  <c:v>2.1495000779274611</c:v>
                </c:pt>
                <c:pt idx="2944">
                  <c:v>2.1555972882211658</c:v>
                </c:pt>
                <c:pt idx="2945">
                  <c:v>2.1580345271261865</c:v>
                </c:pt>
                <c:pt idx="2946">
                  <c:v>2.1511151383238172</c:v>
                </c:pt>
                <c:pt idx="2947">
                  <c:v>2.1350830786035111</c:v>
                </c:pt>
                <c:pt idx="2948">
                  <c:v>2.1183023916816253</c:v>
                </c:pt>
                <c:pt idx="2949">
                  <c:v>2.111292455601705</c:v>
                </c:pt>
                <c:pt idx="2950">
                  <c:v>2.1190235672882651</c:v>
                </c:pt>
                <c:pt idx="2951">
                  <c:v>2.136072272148192</c:v>
                </c:pt>
                <c:pt idx="2952">
                  <c:v>2.1507906678818185</c:v>
                </c:pt>
                <c:pt idx="2953">
                  <c:v>2.15466582346225</c:v>
                </c:pt>
                <c:pt idx="2954">
                  <c:v>2.1479200965493694</c:v>
                </c:pt>
                <c:pt idx="2955">
                  <c:v>2.1379560944539375</c:v>
                </c:pt>
                <c:pt idx="2956">
                  <c:v>2.1332292600095055</c:v>
                </c:pt>
                <c:pt idx="2957">
                  <c:v>2.1361185251313066</c:v>
                </c:pt>
                <c:pt idx="2958">
                  <c:v>2.1431976930323668</c:v>
                </c:pt>
                <c:pt idx="2959">
                  <c:v>2.149355867383782</c:v>
                </c:pt>
                <c:pt idx="2960">
                  <c:v>2.1529640168247099</c:v>
                </c:pt>
                <c:pt idx="2961">
                  <c:v>2.1567654663514682</c:v>
                </c:pt>
                <c:pt idx="2962">
                  <c:v>2.1641884265665774</c:v>
                </c:pt>
                <c:pt idx="2963">
                  <c:v>2.1762058993281079</c:v>
                </c:pt>
                <c:pt idx="2964">
                  <c:v>2.1912764992110985</c:v>
                </c:pt>
                <c:pt idx="2965">
                  <c:v>2.2052050642614538</c:v>
                </c:pt>
                <c:pt idx="2966">
                  <c:v>2.2136941951837263</c:v>
                </c:pt>
                <c:pt idx="2967">
                  <c:v>2.2143807566282798</c:v>
                </c:pt>
                <c:pt idx="2968">
                  <c:v>2.2099815731132679</c:v>
                </c:pt>
                <c:pt idx="2969">
                  <c:v>2.2081598552248858</c:v>
                </c:pt>
                <c:pt idx="2970">
                  <c:v>2.2161993870187668</c:v>
                </c:pt>
                <c:pt idx="2971">
                  <c:v>2.2351552763513372</c:v>
                </c:pt>
                <c:pt idx="2972">
                  <c:v>2.2581197726074245</c:v>
                </c:pt>
                <c:pt idx="2973">
                  <c:v>2.2732635414070854</c:v>
                </c:pt>
                <c:pt idx="2974">
                  <c:v>2.272575452437251</c:v>
                </c:pt>
                <c:pt idx="2975">
                  <c:v>2.2567627595267385</c:v>
                </c:pt>
                <c:pt idx="2976">
                  <c:v>2.2346171013144693</c:v>
                </c:pt>
                <c:pt idx="2977">
                  <c:v>2.2158773826318492</c:v>
                </c:pt>
                <c:pt idx="2978">
                  <c:v>2.2040840089946974</c:v>
                </c:pt>
                <c:pt idx="2979">
                  <c:v>2.1966691966658893</c:v>
                </c:pt>
                <c:pt idx="2980">
                  <c:v>2.1902633127066746</c:v>
                </c:pt>
                <c:pt idx="2981">
                  <c:v>2.1837175369123938</c:v>
                </c:pt>
                <c:pt idx="2982">
                  <c:v>2.1782905340545207</c:v>
                </c:pt>
                <c:pt idx="2983">
                  <c:v>2.173858653504356</c:v>
                </c:pt>
                <c:pt idx="2984">
                  <c:v>2.1688554212014628</c:v>
                </c:pt>
                <c:pt idx="2985">
                  <c:v>2.1621073347022759</c:v>
                </c:pt>
                <c:pt idx="2986">
                  <c:v>2.154394748442185</c:v>
                </c:pt>
                <c:pt idx="2987">
                  <c:v>2.1487109270130227</c:v>
                </c:pt>
                <c:pt idx="2988">
                  <c:v>2.1480456439594038</c:v>
                </c:pt>
                <c:pt idx="2989">
                  <c:v>2.1520286091790872</c:v>
                </c:pt>
                <c:pt idx="2990">
                  <c:v>2.1576453090413485</c:v>
                </c:pt>
                <c:pt idx="2991">
                  <c:v>2.1607774885465978</c:v>
                </c:pt>
                <c:pt idx="2992">
                  <c:v>2.1597824570752948</c:v>
                </c:pt>
                <c:pt idx="2993">
                  <c:v>2.1553924178648867</c:v>
                </c:pt>
                <c:pt idx="2994">
                  <c:v>2.148833430093787</c:v>
                </c:pt>
                <c:pt idx="2995">
                  <c:v>2.1414503925103263</c:v>
                </c:pt>
                <c:pt idx="2996">
                  <c:v>2.1352249766075535</c:v>
                </c:pt>
                <c:pt idx="2997">
                  <c:v>2.1320096902989136</c:v>
                </c:pt>
                <c:pt idx="2998">
                  <c:v>2.1330050591252165</c:v>
                </c:pt>
                <c:pt idx="2999">
                  <c:v>2.1368796401401666</c:v>
                </c:pt>
                <c:pt idx="3000">
                  <c:v>2.141338063231748</c:v>
                </c:pt>
                <c:pt idx="3001">
                  <c:v>2.1439585463034487</c:v>
                </c:pt>
                <c:pt idx="3002">
                  <c:v>2.1430973702905942</c:v>
                </c:pt>
                <c:pt idx="3003">
                  <c:v>2.139025942321533</c:v>
                </c:pt>
                <c:pt idx="3004">
                  <c:v>2.1341932253637217</c:v>
                </c:pt>
                <c:pt idx="3005">
                  <c:v>2.1318062061949488</c:v>
                </c:pt>
                <c:pt idx="3006">
                  <c:v>2.1345249099934716</c:v>
                </c:pt>
                <c:pt idx="3007">
                  <c:v>2.1415760958979977</c:v>
                </c:pt>
                <c:pt idx="3008">
                  <c:v>2.1489934255256631</c:v>
                </c:pt>
                <c:pt idx="3009">
                  <c:v>2.1503948336360339</c:v>
                </c:pt>
                <c:pt idx="3010">
                  <c:v>2.1410538532336725</c:v>
                </c:pt>
                <c:pt idx="3011">
                  <c:v>2.1229106121711396</c:v>
                </c:pt>
                <c:pt idx="3012">
                  <c:v>2.1055753339680638</c:v>
                </c:pt>
                <c:pt idx="3013">
                  <c:v>2.100595840415719</c:v>
                </c:pt>
                <c:pt idx="3014">
                  <c:v>2.1132999404618125</c:v>
                </c:pt>
                <c:pt idx="3015">
                  <c:v>2.1376536786827631</c:v>
                </c:pt>
                <c:pt idx="3016">
                  <c:v>2.1611366517297688</c:v>
                </c:pt>
                <c:pt idx="3017">
                  <c:v>2.1730543844657664</c:v>
                </c:pt>
                <c:pt idx="3018">
                  <c:v>2.1721913502888426</c:v>
                </c:pt>
                <c:pt idx="3019">
                  <c:v>2.1673263510511891</c:v>
                </c:pt>
                <c:pt idx="3020">
                  <c:v>2.1700782699585526</c:v>
                </c:pt>
                <c:pt idx="3021">
                  <c:v>2.1852058095533584</c:v>
                </c:pt>
                <c:pt idx="3022">
                  <c:v>2.2068852890762249</c:v>
                </c:pt>
                <c:pt idx="3023">
                  <c:v>2.2233925168392887</c:v>
                </c:pt>
                <c:pt idx="3024">
                  <c:v>2.2284973614113737</c:v>
                </c:pt>
                <c:pt idx="3025">
                  <c:v>2.2273695884042208</c:v>
                </c:pt>
                <c:pt idx="3026">
                  <c:v>2.2340639401030233</c:v>
                </c:pt>
                <c:pt idx="3027">
                  <c:v>2.2610641726580094</c:v>
                </c:pt>
                <c:pt idx="3028">
                  <c:v>2.3088351446786555</c:v>
                </c:pt>
                <c:pt idx="3029">
                  <c:v>2.3631602763396717</c:v>
                </c:pt>
                <c:pt idx="3030">
                  <c:v>2.4037603037377844</c:v>
                </c:pt>
                <c:pt idx="3031">
                  <c:v>2.4176978901281987</c:v>
                </c:pt>
                <c:pt idx="3032">
                  <c:v>2.4086597678392505</c:v>
                </c:pt>
                <c:pt idx="3033">
                  <c:v>2.3925208908458977</c:v>
                </c:pt>
                <c:pt idx="3034">
                  <c:v>2.3855787745984864</c:v>
                </c:pt>
                <c:pt idx="3035">
                  <c:v>2.3940425288276699</c:v>
                </c:pt>
                <c:pt idx="3036">
                  <c:v>2.412785809932299</c:v>
                </c:pt>
                <c:pt idx="3037">
                  <c:v>2.4313490240182265</c:v>
                </c:pt>
                <c:pt idx="3038">
                  <c:v>2.4418899981737137</c:v>
                </c:pt>
                <c:pt idx="3039">
                  <c:v>2.4431157878696776</c:v>
                </c:pt>
                <c:pt idx="3040">
                  <c:v>2.4400604415881384</c:v>
                </c:pt>
                <c:pt idx="3041">
                  <c:v>2.4395788395557632</c:v>
                </c:pt>
                <c:pt idx="3042">
                  <c:v>2.4466554789681818</c:v>
                </c:pt>
                <c:pt idx="3043">
                  <c:v>2.4614553259514138</c:v>
                </c:pt>
                <c:pt idx="3044">
                  <c:v>2.4786253991401157</c:v>
                </c:pt>
                <c:pt idx="3045">
                  <c:v>2.4888057595804849</c:v>
                </c:pt>
                <c:pt idx="3046">
                  <c:v>2.4846960485833027</c:v>
                </c:pt>
                <c:pt idx="3047">
                  <c:v>2.4679775797539683</c:v>
                </c:pt>
                <c:pt idx="3048">
                  <c:v>2.4509139685632158</c:v>
                </c:pt>
                <c:pt idx="3049">
                  <c:v>2.4473883092035407</c:v>
                </c:pt>
                <c:pt idx="3050">
                  <c:v>2.4610441036409703</c:v>
                </c:pt>
                <c:pt idx="3051">
                  <c:v>2.4807519721356091</c:v>
                </c:pt>
                <c:pt idx="3052">
                  <c:v>2.4895513675215883</c:v>
                </c:pt>
                <c:pt idx="3053">
                  <c:v>2.4788339098905654</c:v>
                </c:pt>
                <c:pt idx="3054">
                  <c:v>2.4566173152801563</c:v>
                </c:pt>
                <c:pt idx="3055">
                  <c:v>2.4412963273779735</c:v>
                </c:pt>
                <c:pt idx="3056">
                  <c:v>2.4464972301553622</c:v>
                </c:pt>
                <c:pt idx="3057">
                  <c:v>2.4692688404446268</c:v>
                </c:pt>
                <c:pt idx="3058">
                  <c:v>2.4929032969080556</c:v>
                </c:pt>
                <c:pt idx="3059">
                  <c:v>2.5013247929159044</c:v>
                </c:pt>
                <c:pt idx="3060">
                  <c:v>2.4923483174458521</c:v>
                </c:pt>
                <c:pt idx="3061">
                  <c:v>2.4774684364245338</c:v>
                </c:pt>
                <c:pt idx="3062">
                  <c:v>2.4713849401479568</c:v>
                </c:pt>
                <c:pt idx="3063">
                  <c:v>2.4800432739683949</c:v>
                </c:pt>
                <c:pt idx="3064">
                  <c:v>2.4976474306723531</c:v>
                </c:pt>
                <c:pt idx="3065">
                  <c:v>2.5126363191643892</c:v>
                </c:pt>
                <c:pt idx="3066">
                  <c:v>2.5178241370670515</c:v>
                </c:pt>
                <c:pt idx="3067">
                  <c:v>2.5167587641312168</c:v>
                </c:pt>
                <c:pt idx="3068">
                  <c:v>2.5210946703548274</c:v>
                </c:pt>
                <c:pt idx="3069">
                  <c:v>2.5398928543793073</c:v>
                </c:pt>
                <c:pt idx="3070">
                  <c:v>2.5711095049630419</c:v>
                </c:pt>
                <c:pt idx="3071">
                  <c:v>2.6011719690882051</c:v>
                </c:pt>
                <c:pt idx="3072">
                  <c:v>2.615109488511798</c:v>
                </c:pt>
                <c:pt idx="3073">
                  <c:v>2.6082270419400251</c:v>
                </c:pt>
                <c:pt idx="3074">
                  <c:v>2.5900184954918761</c:v>
                </c:pt>
                <c:pt idx="3075">
                  <c:v>2.5767057657431081</c:v>
                </c:pt>
                <c:pt idx="3076">
                  <c:v>2.5773798161568662</c:v>
                </c:pt>
                <c:pt idx="3077">
                  <c:v>2.5860055573902208</c:v>
                </c:pt>
                <c:pt idx="3078">
                  <c:v>2.5890078379460242</c:v>
                </c:pt>
                <c:pt idx="3079">
                  <c:v>2.5802205438683172</c:v>
                </c:pt>
                <c:pt idx="3080">
                  <c:v>2.5697293269371824</c:v>
                </c:pt>
                <c:pt idx="3081">
                  <c:v>2.574868236405758</c:v>
                </c:pt>
                <c:pt idx="3082">
                  <c:v>2.602462574313694</c:v>
                </c:pt>
                <c:pt idx="3083">
                  <c:v>2.6402822358779159</c:v>
                </c:pt>
                <c:pt idx="3084">
                  <c:v>2.6654386066929159</c:v>
                </c:pt>
                <c:pt idx="3085">
                  <c:v>2.6629890437546799</c:v>
                </c:pt>
                <c:pt idx="3086">
                  <c:v>2.6380428240644478</c:v>
                </c:pt>
                <c:pt idx="3087">
                  <c:v>2.6096763028766308</c:v>
                </c:pt>
                <c:pt idx="3088">
                  <c:v>2.5951749878548509</c:v>
                </c:pt>
                <c:pt idx="3089">
                  <c:v>2.5973350279762482</c:v>
                </c:pt>
                <c:pt idx="3090">
                  <c:v>2.6071236638358468</c:v>
                </c:pt>
                <c:pt idx="3091">
                  <c:v>2.616270129228254</c:v>
                </c:pt>
                <c:pt idx="3092">
                  <c:v>2.624243179141359</c:v>
                </c:pt>
                <c:pt idx="3093">
                  <c:v>2.6352902137819383</c:v>
                </c:pt>
                <c:pt idx="3094">
                  <c:v>2.6510074888600443</c:v>
                </c:pt>
                <c:pt idx="3095">
                  <c:v>2.6676036531098433</c:v>
                </c:pt>
                <c:pt idx="3096">
                  <c:v>2.6811032935878969</c:v>
                </c:pt>
                <c:pt idx="3097">
                  <c:v>2.6903621107300095</c:v>
                </c:pt>
                <c:pt idx="3098">
                  <c:v>2.6967215332751611</c:v>
                </c:pt>
                <c:pt idx="3099">
                  <c:v>2.7006772727099997</c:v>
                </c:pt>
                <c:pt idx="3100">
                  <c:v>2.6998628522761066</c:v>
                </c:pt>
                <c:pt idx="3101">
                  <c:v>2.6931788015639357</c:v>
                </c:pt>
                <c:pt idx="3102">
                  <c:v>2.6845331910446717</c:v>
                </c:pt>
                <c:pt idx="3103">
                  <c:v>2.6823077478092645</c:v>
                </c:pt>
                <c:pt idx="3104">
                  <c:v>2.6942835788471968</c:v>
                </c:pt>
                <c:pt idx="3105">
                  <c:v>2.7208059035028893</c:v>
                </c:pt>
                <c:pt idx="3106">
                  <c:v>2.7566582186401374</c:v>
                </c:pt>
                <c:pt idx="3107">
                  <c:v>2.7967346487768086</c:v>
                </c:pt>
                <c:pt idx="3108">
                  <c:v>2.8390636122398738</c:v>
                </c:pt>
                <c:pt idx="3109">
                  <c:v>2.8833386034797934</c:v>
                </c:pt>
                <c:pt idx="3110">
                  <c:v>2.9254841841327739</c:v>
                </c:pt>
                <c:pt idx="3111">
                  <c:v>2.9582125998904849</c:v>
                </c:pt>
                <c:pt idx="3112">
                  <c:v>2.9760134485015768</c:v>
                </c:pt>
                <c:pt idx="3113">
                  <c:v>2.9787895455980018</c:v>
                </c:pt>
                <c:pt idx="3114">
                  <c:v>2.9735871326141097</c:v>
                </c:pt>
                <c:pt idx="3115">
                  <c:v>2.9695199630276785</c:v>
                </c:pt>
                <c:pt idx="3116">
                  <c:v>2.9726548826508368</c:v>
                </c:pt>
                <c:pt idx="3117">
                  <c:v>2.9848256463840102</c:v>
                </c:pt>
                <c:pt idx="3118">
                  <c:v>3.0049486691951612</c:v>
                </c:pt>
                <c:pt idx="3119">
                  <c:v>3.033829575186259</c:v>
                </c:pt>
                <c:pt idx="3120">
                  <c:v>3.0736079388841762</c:v>
                </c:pt>
                <c:pt idx="3121">
                  <c:v>3.1234837196551792</c:v>
                </c:pt>
                <c:pt idx="3122">
                  <c:v>3.1776120320261927</c:v>
                </c:pt>
                <c:pt idx="3123">
                  <c:v>3.2245448870587881</c:v>
                </c:pt>
                <c:pt idx="3124">
                  <c:v>3.2526039926360681</c:v>
                </c:pt>
                <c:pt idx="3125">
                  <c:v>3.2560269073497685</c:v>
                </c:pt>
                <c:pt idx="3126">
                  <c:v>3.2382816530527188</c:v>
                </c:pt>
                <c:pt idx="3127">
                  <c:v>3.2129055441639993</c:v>
                </c:pt>
                <c:pt idx="3128">
                  <c:v>3.1957893934404478</c:v>
                </c:pt>
                <c:pt idx="3129">
                  <c:v>3.1972776329081167</c:v>
                </c:pt>
                <c:pt idx="3130">
                  <c:v>3.2194086474833172</c:v>
                </c:pt>
                <c:pt idx="3131">
                  <c:v>3.2574167940397527</c:v>
                </c:pt>
                <c:pt idx="3132">
                  <c:v>3.3051603441388244</c:v>
                </c:pt>
                <c:pt idx="3133">
                  <c:v>3.3557304705934428</c:v>
                </c:pt>
                <c:pt idx="3134">
                  <c:v>3.3998383755588226</c:v>
                </c:pt>
                <c:pt idx="3135">
                  <c:v>3.4274539863894242</c:v>
                </c:pt>
                <c:pt idx="3136">
                  <c:v>3.4303978842192713</c:v>
                </c:pt>
                <c:pt idx="3137">
                  <c:v>3.4081880993338642</c:v>
                </c:pt>
                <c:pt idx="3138">
                  <c:v>3.3685842440500591</c:v>
                </c:pt>
                <c:pt idx="3139">
                  <c:v>3.3211131505737082</c:v>
                </c:pt>
                <c:pt idx="3140">
                  <c:v>3.271215929584248</c:v>
                </c:pt>
                <c:pt idx="3141">
                  <c:v>3.218535789307579</c:v>
                </c:pt>
                <c:pt idx="3142">
                  <c:v>3.1648701347121238</c:v>
                </c:pt>
                <c:pt idx="3143">
                  <c:v>3.1213390312816411</c:v>
                </c:pt>
                <c:pt idx="3144">
                  <c:v>3.1022906872605129</c:v>
                </c:pt>
                <c:pt idx="3145">
                  <c:v>3.1134234146240503</c:v>
                </c:pt>
                <c:pt idx="3146">
                  <c:v>3.14298914744258</c:v>
                </c:pt>
                <c:pt idx="3147">
                  <c:v>3.1690241356108353</c:v>
                </c:pt>
                <c:pt idx="3148">
                  <c:v>3.17658711917327</c:v>
                </c:pt>
                <c:pt idx="3149">
                  <c:v>3.1663194897982487</c:v>
                </c:pt>
                <c:pt idx="3150">
                  <c:v>3.1499838678071845</c:v>
                </c:pt>
                <c:pt idx="3151">
                  <c:v>3.1356986438464149</c:v>
                </c:pt>
                <c:pt idx="3152">
                  <c:v>3.1190151258231396</c:v>
                </c:pt>
                <c:pt idx="3153">
                  <c:v>3.0910915572317972</c:v>
                </c:pt>
                <c:pt idx="3154">
                  <c:v>3.051683811840372</c:v>
                </c:pt>
                <c:pt idx="3155">
                  <c:v>3.015642533439697</c:v>
                </c:pt>
                <c:pt idx="3156">
                  <c:v>3.00245130650335</c:v>
                </c:pt>
                <c:pt idx="3157">
                  <c:v>3.0192344052469382</c:v>
                </c:pt>
                <c:pt idx="3158">
                  <c:v>3.0566886257336123</c:v>
                </c:pt>
                <c:pt idx="3159">
                  <c:v>3.0975762485576777</c:v>
                </c:pt>
                <c:pt idx="3160">
                  <c:v>3.1302155079172334</c:v>
                </c:pt>
                <c:pt idx="3161">
                  <c:v>3.1542488437006511</c:v>
                </c:pt>
                <c:pt idx="3162">
                  <c:v>3.1738309021088016</c:v>
                </c:pt>
                <c:pt idx="3163">
                  <c:v>3.191056055997477</c:v>
                </c:pt>
                <c:pt idx="3164">
                  <c:v>3.2021169323412555</c:v>
                </c:pt>
                <c:pt idx="3165">
                  <c:v>3.201196670368784</c:v>
                </c:pt>
                <c:pt idx="3166">
                  <c:v>3.1875361511011184</c:v>
                </c:pt>
                <c:pt idx="3167">
                  <c:v>3.1664560173695411</c:v>
                </c:pt>
                <c:pt idx="3168">
                  <c:v>3.1473277727029334</c:v>
                </c:pt>
                <c:pt idx="3169">
                  <c:v>3.1387074193713471</c:v>
                </c:pt>
                <c:pt idx="3170">
                  <c:v>3.1444378162047886</c:v>
                </c:pt>
                <c:pt idx="3171">
                  <c:v>3.1641399225700364</c:v>
                </c:pt>
                <c:pt idx="3172">
                  <c:v>3.1923413142349384</c:v>
                </c:pt>
                <c:pt idx="3173">
                  <c:v>3.2221219950367002</c:v>
                </c:pt>
                <c:pt idx="3174">
                  <c:v>3.2489266972609405</c:v>
                </c:pt>
                <c:pt idx="3175">
                  <c:v>3.2708966623343922</c:v>
                </c:pt>
                <c:pt idx="3176">
                  <c:v>3.286963626890226</c:v>
                </c:pt>
                <c:pt idx="3177">
                  <c:v>3.2926590150914214</c:v>
                </c:pt>
                <c:pt idx="3178">
                  <c:v>3.2825124401367014</c:v>
                </c:pt>
                <c:pt idx="3179">
                  <c:v>3.257660191667429</c:v>
                </c:pt>
                <c:pt idx="3180">
                  <c:v>3.2279507770751592</c:v>
                </c:pt>
                <c:pt idx="3181">
                  <c:v>3.2086149175600611</c:v>
                </c:pt>
                <c:pt idx="3182">
                  <c:v>3.2089462440644714</c:v>
                </c:pt>
                <c:pt idx="3183">
                  <c:v>3.2259518150873072</c:v>
                </c:pt>
                <c:pt idx="3184">
                  <c:v>3.2490116785146861</c:v>
                </c:pt>
                <c:pt idx="3185">
                  <c:v>3.2691730939345267</c:v>
                </c:pt>
                <c:pt idx="3186">
                  <c:v>3.2866554012036322</c:v>
                </c:pt>
                <c:pt idx="3187">
                  <c:v>3.3060863524909867</c:v>
                </c:pt>
                <c:pt idx="3188">
                  <c:v>3.3253719741613712</c:v>
                </c:pt>
                <c:pt idx="3189">
                  <c:v>3.3343016772635483</c:v>
                </c:pt>
                <c:pt idx="3190">
                  <c:v>3.3223674044002167</c:v>
                </c:pt>
                <c:pt idx="3191">
                  <c:v>3.2914282460630799</c:v>
                </c:pt>
                <c:pt idx="3192">
                  <c:v>3.2558500253287499</c:v>
                </c:pt>
                <c:pt idx="3193">
                  <c:v>3.2298001083483037</c:v>
                </c:pt>
                <c:pt idx="3194">
                  <c:v>3.2168751214024391</c:v>
                </c:pt>
                <c:pt idx="3195">
                  <c:v>3.2093834179920111</c:v>
                </c:pt>
                <c:pt idx="3196">
                  <c:v>3.1993396291027407</c:v>
                </c:pt>
                <c:pt idx="3197">
                  <c:v>3.1887282255732545</c:v>
                </c:pt>
                <c:pt idx="3198">
                  <c:v>3.1858427519359629</c:v>
                </c:pt>
                <c:pt idx="3199">
                  <c:v>3.1955374602648146</c:v>
                </c:pt>
                <c:pt idx="3200">
                  <c:v>3.2102697367063859</c:v>
                </c:pt>
                <c:pt idx="3201">
                  <c:v>3.2154178823948327</c:v>
                </c:pt>
                <c:pt idx="3202">
                  <c:v>3.203938028935561</c:v>
                </c:pt>
                <c:pt idx="3203">
                  <c:v>3.1830163583061575</c:v>
                </c:pt>
                <c:pt idx="3204">
                  <c:v>3.1682505804406662</c:v>
                </c:pt>
                <c:pt idx="3205">
                  <c:v>3.169145905317643</c:v>
                </c:pt>
                <c:pt idx="3206">
                  <c:v>3.1803990343745729</c:v>
                </c:pt>
                <c:pt idx="3207">
                  <c:v>3.188817056955366</c:v>
                </c:pt>
                <c:pt idx="3208">
                  <c:v>3.1848732405266849</c:v>
                </c:pt>
                <c:pt idx="3209">
                  <c:v>3.1728328169632833</c:v>
                </c:pt>
                <c:pt idx="3210">
                  <c:v>3.1681087090176803</c:v>
                </c:pt>
                <c:pt idx="3211">
                  <c:v>3.1837060220087157</c:v>
                </c:pt>
                <c:pt idx="3212">
                  <c:v>3.2191479346833787</c:v>
                </c:pt>
                <c:pt idx="3213">
                  <c:v>3.2583090016105518</c:v>
                </c:pt>
                <c:pt idx="3214">
                  <c:v>3.2809949736620267</c:v>
                </c:pt>
                <c:pt idx="3215">
                  <c:v>3.2786537951324917</c:v>
                </c:pt>
                <c:pt idx="3216">
                  <c:v>3.2586787741722443</c:v>
                </c:pt>
                <c:pt idx="3217">
                  <c:v>3.2385191948088896</c:v>
                </c:pt>
                <c:pt idx="3218">
                  <c:v>3.2304808481740381</c:v>
                </c:pt>
                <c:pt idx="3219">
                  <c:v>3.2325472003883626</c:v>
                </c:pt>
                <c:pt idx="3220">
                  <c:v>3.2329674137246496</c:v>
                </c:pt>
                <c:pt idx="3221">
                  <c:v>3.2227020336919452</c:v>
                </c:pt>
                <c:pt idx="3222">
                  <c:v>3.206976086839219</c:v>
                </c:pt>
                <c:pt idx="3223">
                  <c:v>3.2012836570524836</c:v>
                </c:pt>
                <c:pt idx="3224">
                  <c:v>3.2153858600559229</c:v>
                </c:pt>
                <c:pt idx="3225">
                  <c:v>3.2436746832664194</c:v>
                </c:pt>
                <c:pt idx="3226">
                  <c:v>3.2683467272339506</c:v>
                </c:pt>
                <c:pt idx="3227">
                  <c:v>3.2762224792575276</c:v>
                </c:pt>
                <c:pt idx="3228">
                  <c:v>3.2696658037040423</c:v>
                </c:pt>
                <c:pt idx="3229">
                  <c:v>3.2614592542887859</c:v>
                </c:pt>
                <c:pt idx="3230">
                  <c:v>3.2612914790637975</c:v>
                </c:pt>
                <c:pt idx="3231">
                  <c:v>3.2645812563483885</c:v>
                </c:pt>
                <c:pt idx="3232">
                  <c:v>3.2574099997819745</c:v>
                </c:pt>
                <c:pt idx="3233">
                  <c:v>3.232616473100359</c:v>
                </c:pt>
                <c:pt idx="3234">
                  <c:v>3.1985865804510767</c:v>
                </c:pt>
                <c:pt idx="3235">
                  <c:v>3.1752430229656734</c:v>
                </c:pt>
                <c:pt idx="3236">
                  <c:v>3.176634695789224</c:v>
                </c:pt>
                <c:pt idx="3237">
                  <c:v>3.1999976958092757</c:v>
                </c:pt>
                <c:pt idx="3238">
                  <c:v>3.2302660943776971</c:v>
                </c:pt>
                <c:pt idx="3239">
                  <c:v>3.2519272619105313</c:v>
                </c:pt>
                <c:pt idx="3240">
                  <c:v>3.2599125711836838</c:v>
                </c:pt>
                <c:pt idx="3241">
                  <c:v>3.2594568159453789</c:v>
                </c:pt>
                <c:pt idx="3242">
                  <c:v>3.2580605677616923</c:v>
                </c:pt>
                <c:pt idx="3243">
                  <c:v>3.2598205886569089</c:v>
                </c:pt>
                <c:pt idx="3244">
                  <c:v>3.262112829046675</c:v>
                </c:pt>
                <c:pt idx="3245">
                  <c:v>3.2603573705249906</c:v>
                </c:pt>
                <c:pt idx="3246">
                  <c:v>3.2526733797067822</c:v>
                </c:pt>
                <c:pt idx="3247">
                  <c:v>3.2411656533766111</c:v>
                </c:pt>
                <c:pt idx="3248">
                  <c:v>3.2314910265480488</c:v>
                </c:pt>
                <c:pt idx="3249">
                  <c:v>3.2286195535400166</c:v>
                </c:pt>
                <c:pt idx="3250">
                  <c:v>3.2339696414116896</c:v>
                </c:pt>
                <c:pt idx="3251">
                  <c:v>3.2445889317532868</c:v>
                </c:pt>
                <c:pt idx="3252">
                  <c:v>3.253106272708433</c:v>
                </c:pt>
                <c:pt idx="3253">
                  <c:v>3.254281266448793</c:v>
                </c:pt>
                <c:pt idx="3254">
                  <c:v>3.2486345074380782</c:v>
                </c:pt>
                <c:pt idx="3255">
                  <c:v>3.2422401294933394</c:v>
                </c:pt>
                <c:pt idx="3256">
                  <c:v>3.241754201276509</c:v>
                </c:pt>
                <c:pt idx="3257">
                  <c:v>3.2475392228699143</c:v>
                </c:pt>
                <c:pt idx="3258">
                  <c:v>3.2541816293966961</c:v>
                </c:pt>
                <c:pt idx="3259">
                  <c:v>3.2549752072822069</c:v>
                </c:pt>
                <c:pt idx="3260">
                  <c:v>3.2469569501331272</c:v>
                </c:pt>
                <c:pt idx="3261">
                  <c:v>3.2349315754199774</c:v>
                </c:pt>
                <c:pt idx="3262">
                  <c:v>3.227407180247734</c:v>
                </c:pt>
                <c:pt idx="3263">
                  <c:v>3.231760372817627</c:v>
                </c:pt>
                <c:pt idx="3264">
                  <c:v>3.2487295002547878</c:v>
                </c:pt>
                <c:pt idx="3265">
                  <c:v>3.2708791290918913</c:v>
                </c:pt>
                <c:pt idx="3266">
                  <c:v>3.2878831243687974</c:v>
                </c:pt>
                <c:pt idx="3267">
                  <c:v>3.2919337185240214</c:v>
                </c:pt>
                <c:pt idx="3268">
                  <c:v>3.2831554009213795</c:v>
                </c:pt>
                <c:pt idx="3269">
                  <c:v>3.2706243526465899</c:v>
                </c:pt>
                <c:pt idx="3270">
                  <c:v>3.2646797122165157</c:v>
                </c:pt>
                <c:pt idx="3271">
                  <c:v>3.2690762916547049</c:v>
                </c:pt>
                <c:pt idx="3272">
                  <c:v>3.2756749059098742</c:v>
                </c:pt>
                <c:pt idx="3273">
                  <c:v>3.2715200389094137</c:v>
                </c:pt>
                <c:pt idx="3274">
                  <c:v>3.2523156714286738</c:v>
                </c:pt>
                <c:pt idx="3275">
                  <c:v>3.2276590611432128</c:v>
                </c:pt>
                <c:pt idx="3276">
                  <c:v>3.2149158508713844</c:v>
                </c:pt>
                <c:pt idx="3277">
                  <c:v>3.2240420577133615</c:v>
                </c:pt>
                <c:pt idx="3278">
                  <c:v>3.2483123454524101</c:v>
                </c:pt>
                <c:pt idx="3279">
                  <c:v>3.2713863015855136</c:v>
                </c:pt>
                <c:pt idx="3280">
                  <c:v>3.2802614345409933</c:v>
                </c:pt>
                <c:pt idx="3281">
                  <c:v>3.2757694265869306</c:v>
                </c:pt>
                <c:pt idx="3282">
                  <c:v>3.2679068427577338</c:v>
                </c:pt>
                <c:pt idx="3283">
                  <c:v>3.2625585304654026</c:v>
                </c:pt>
                <c:pt idx="3284">
                  <c:v>3.2565904398631651</c:v>
                </c:pt>
                <c:pt idx="3285">
                  <c:v>3.2436792422546414</c:v>
                </c:pt>
                <c:pt idx="3286">
                  <c:v>3.2253088177323677</c:v>
                </c:pt>
                <c:pt idx="3287">
                  <c:v>3.2119339614444922</c:v>
                </c:pt>
                <c:pt idx="3288">
                  <c:v>3.2105760279617654</c:v>
                </c:pt>
                <c:pt idx="3289">
                  <c:v>3.2167072865527939</c:v>
                </c:pt>
                <c:pt idx="3290">
                  <c:v>3.2169232405489812</c:v>
                </c:pt>
                <c:pt idx="3291">
                  <c:v>3.2035287377161898</c:v>
                </c:pt>
                <c:pt idx="3292">
                  <c:v>3.1846994832433713</c:v>
                </c:pt>
                <c:pt idx="3293">
                  <c:v>3.1767600469757125</c:v>
                </c:pt>
                <c:pt idx="3294">
                  <c:v>3.1881610071796449</c:v>
                </c:pt>
                <c:pt idx="3295">
                  <c:v>3.2085619926821334</c:v>
                </c:pt>
                <c:pt idx="3296">
                  <c:v>3.2164550141842883</c:v>
                </c:pt>
                <c:pt idx="3297">
                  <c:v>3.2001255587362776</c:v>
                </c:pt>
                <c:pt idx="3298">
                  <c:v>3.1676273071735244</c:v>
                </c:pt>
                <c:pt idx="3299">
                  <c:v>3.1396044730828745</c:v>
                </c:pt>
                <c:pt idx="3300">
                  <c:v>3.1297516772641787</c:v>
                </c:pt>
                <c:pt idx="3301">
                  <c:v>3.1335579906854201</c:v>
                </c:pt>
                <c:pt idx="3302">
                  <c:v>3.1369870189931279</c:v>
                </c:pt>
                <c:pt idx="3303">
                  <c:v>3.131707938790905</c:v>
                </c:pt>
                <c:pt idx="3304">
                  <c:v>3.1242143544961793</c:v>
                </c:pt>
                <c:pt idx="3305">
                  <c:v>3.1293377214378717</c:v>
                </c:pt>
                <c:pt idx="3306">
                  <c:v>3.1540512356999546</c:v>
                </c:pt>
                <c:pt idx="3307">
                  <c:v>3.1906022961225431</c:v>
                </c:pt>
                <c:pt idx="3308">
                  <c:v>3.221344820224195</c:v>
                </c:pt>
                <c:pt idx="3309">
                  <c:v>3.2336343097144713</c:v>
                </c:pt>
                <c:pt idx="3310">
                  <c:v>3.2298493284152769</c:v>
                </c:pt>
                <c:pt idx="3311">
                  <c:v>3.2224197971382411</c:v>
                </c:pt>
                <c:pt idx="3312">
                  <c:v>3.2227010472217912</c:v>
                </c:pt>
                <c:pt idx="3313">
                  <c:v>3.2311926236589157</c:v>
                </c:pt>
                <c:pt idx="3314">
                  <c:v>3.238544600926152</c:v>
                </c:pt>
                <c:pt idx="3315">
                  <c:v>3.236257792209996</c:v>
                </c:pt>
                <c:pt idx="3316">
                  <c:v>3.2242576035590544</c:v>
                </c:pt>
                <c:pt idx="3317">
                  <c:v>3.2127778770517281</c:v>
                </c:pt>
                <c:pt idx="3318">
                  <c:v>3.2130954825708682</c:v>
                </c:pt>
                <c:pt idx="3319">
                  <c:v>3.2262764425430208</c:v>
                </c:pt>
                <c:pt idx="3320">
                  <c:v>3.2424074279064889</c:v>
                </c:pt>
                <c:pt idx="3321">
                  <c:v>3.2490289334409579</c:v>
                </c:pt>
                <c:pt idx="3322">
                  <c:v>3.2440520889632345</c:v>
                </c:pt>
                <c:pt idx="3323">
                  <c:v>3.2383956796743818</c:v>
                </c:pt>
                <c:pt idx="3324">
                  <c:v>3.2442455528914964</c:v>
                </c:pt>
                <c:pt idx="3325">
                  <c:v>3.2631204106551226</c:v>
                </c:pt>
                <c:pt idx="3326">
                  <c:v>3.2821826531164571</c:v>
                </c:pt>
                <c:pt idx="3327">
                  <c:v>3.2864256087640107</c:v>
                </c:pt>
                <c:pt idx="3328">
                  <c:v>3.2744258624238345</c:v>
                </c:pt>
                <c:pt idx="3329">
                  <c:v>3.2601796032426655</c:v>
                </c:pt>
                <c:pt idx="3330">
                  <c:v>3.2608967510618192</c:v>
                </c:pt>
                <c:pt idx="3331">
                  <c:v>3.2790399159470387</c:v>
                </c:pt>
                <c:pt idx="3332">
                  <c:v>3.2994168364281014</c:v>
                </c:pt>
                <c:pt idx="3333">
                  <c:v>3.3052789908362357</c:v>
                </c:pt>
                <c:pt idx="3334">
                  <c:v>3.2940845432739563</c:v>
                </c:pt>
                <c:pt idx="3335">
                  <c:v>3.2799936130284939</c:v>
                </c:pt>
                <c:pt idx="3336">
                  <c:v>3.278166439623714</c:v>
                </c:pt>
                <c:pt idx="3337">
                  <c:v>3.2890948465566385</c:v>
                </c:pt>
                <c:pt idx="3338">
                  <c:v>3.3004427779817807</c:v>
                </c:pt>
                <c:pt idx="3339">
                  <c:v>3.3005209822616886</c:v>
                </c:pt>
                <c:pt idx="3340">
                  <c:v>3.2916847640696489</c:v>
                </c:pt>
                <c:pt idx="3341">
                  <c:v>3.2871937205327075</c:v>
                </c:pt>
                <c:pt idx="3342">
                  <c:v>3.2950672255560649</c:v>
                </c:pt>
                <c:pt idx="3343">
                  <c:v>3.3091492628451125</c:v>
                </c:pt>
                <c:pt idx="3344">
                  <c:v>3.3142453034381822</c:v>
                </c:pt>
                <c:pt idx="3345">
                  <c:v>3.3027540305261187</c:v>
                </c:pt>
                <c:pt idx="3346">
                  <c:v>3.2832222498235142</c:v>
                </c:pt>
                <c:pt idx="3347">
                  <c:v>3.2701881354595423</c:v>
                </c:pt>
                <c:pt idx="3348">
                  <c:v>3.2698523713766727</c:v>
                </c:pt>
                <c:pt idx="3349">
                  <c:v>3.273639554888629</c:v>
                </c:pt>
                <c:pt idx="3350">
                  <c:v>3.2684737766632965</c:v>
                </c:pt>
                <c:pt idx="3351">
                  <c:v>3.2524807067081021</c:v>
                </c:pt>
                <c:pt idx="3352">
                  <c:v>3.2377590377329271</c:v>
                </c:pt>
                <c:pt idx="3353">
                  <c:v>3.2404979744342999</c:v>
                </c:pt>
                <c:pt idx="3354">
                  <c:v>3.264972138866463</c:v>
                </c:pt>
                <c:pt idx="3355">
                  <c:v>3.2980524960505715</c:v>
                </c:pt>
                <c:pt idx="3356">
                  <c:v>3.3209540450680026</c:v>
                </c:pt>
                <c:pt idx="3357">
                  <c:v>3.3242756010588672</c:v>
                </c:pt>
                <c:pt idx="3358">
                  <c:v>3.3160479854713651</c:v>
                </c:pt>
                <c:pt idx="3359">
                  <c:v>3.3132932303544766</c:v>
                </c:pt>
                <c:pt idx="3360">
                  <c:v>3.3259295933470168</c:v>
                </c:pt>
                <c:pt idx="3361">
                  <c:v>3.3493588027230849</c:v>
                </c:pt>
                <c:pt idx="3362">
                  <c:v>3.3683528100872602</c:v>
                </c:pt>
                <c:pt idx="3363">
                  <c:v>3.3712747288627427</c:v>
                </c:pt>
                <c:pt idx="3364">
                  <c:v>3.360913987922685</c:v>
                </c:pt>
                <c:pt idx="3365">
                  <c:v>3.3512168558044562</c:v>
                </c:pt>
                <c:pt idx="3366">
                  <c:v>3.3557630339781923</c:v>
                </c:pt>
                <c:pt idx="3367">
                  <c:v>3.3744570674449932</c:v>
                </c:pt>
                <c:pt idx="3368">
                  <c:v>3.3941490447201832</c:v>
                </c:pt>
                <c:pt idx="3369">
                  <c:v>3.4019412463411483</c:v>
                </c:pt>
                <c:pt idx="3370">
                  <c:v>3.3964404246365834</c:v>
                </c:pt>
                <c:pt idx="3371">
                  <c:v>3.3888328441960178</c:v>
                </c:pt>
                <c:pt idx="3372">
                  <c:v>3.3900527172899708</c:v>
                </c:pt>
                <c:pt idx="3373">
                  <c:v>3.3985565098950001</c:v>
                </c:pt>
                <c:pt idx="3374">
                  <c:v>3.4023880283699901</c:v>
                </c:pt>
                <c:pt idx="3375">
                  <c:v>3.3904764438402468</c:v>
                </c:pt>
                <c:pt idx="3376">
                  <c:v>3.3655677754764488</c:v>
                </c:pt>
                <c:pt idx="3377">
                  <c:v>3.3420760848372808</c:v>
                </c:pt>
                <c:pt idx="3378">
                  <c:v>3.3319154913964706</c:v>
                </c:pt>
                <c:pt idx="3379">
                  <c:v>3.3344519029606161</c:v>
                </c:pt>
                <c:pt idx="3380">
                  <c:v>3.3385024741715905</c:v>
                </c:pt>
                <c:pt idx="3381">
                  <c:v>3.3362438021211438</c:v>
                </c:pt>
                <c:pt idx="3382">
                  <c:v>3.3316869324216896</c:v>
                </c:pt>
                <c:pt idx="3383">
                  <c:v>3.3335772752252577</c:v>
                </c:pt>
                <c:pt idx="3384">
                  <c:v>3.3445543868734386</c:v>
                </c:pt>
                <c:pt idx="3385">
                  <c:v>3.3555974780501612</c:v>
                </c:pt>
                <c:pt idx="3386">
                  <c:v>3.3554477046314313</c:v>
                </c:pt>
                <c:pt idx="3387">
                  <c:v>3.3431677784063338</c:v>
                </c:pt>
                <c:pt idx="3388">
                  <c:v>3.3288878275579692</c:v>
                </c:pt>
                <c:pt idx="3389">
                  <c:v>3.3243682326290656</c:v>
                </c:pt>
                <c:pt idx="3390">
                  <c:v>3.3308621889824699</c:v>
                </c:pt>
                <c:pt idx="3391">
                  <c:v>3.3387386587646786</c:v>
                </c:pt>
                <c:pt idx="3392">
                  <c:v>3.3397336317631527</c:v>
                </c:pt>
                <c:pt idx="3393">
                  <c:v>3.3349659436272496</c:v>
                </c:pt>
                <c:pt idx="3394">
                  <c:v>3.3336115904351953</c:v>
                </c:pt>
                <c:pt idx="3395">
                  <c:v>3.3410922716697029</c:v>
                </c:pt>
                <c:pt idx="3396">
                  <c:v>3.3524513357917227</c:v>
                </c:pt>
                <c:pt idx="3397">
                  <c:v>3.3587363011203881</c:v>
                </c:pt>
                <c:pt idx="3398">
                  <c:v>3.3561871093210023</c:v>
                </c:pt>
                <c:pt idx="3399">
                  <c:v>3.3499410129297122</c:v>
                </c:pt>
                <c:pt idx="3400">
                  <c:v>3.347066006373062</c:v>
                </c:pt>
                <c:pt idx="3401">
                  <c:v>3.3464513358359986</c:v>
                </c:pt>
                <c:pt idx="3402">
                  <c:v>3.3403648457803023</c:v>
                </c:pt>
                <c:pt idx="3403">
                  <c:v>3.3226051589718035</c:v>
                </c:pt>
                <c:pt idx="3404">
                  <c:v>3.2984317493421864</c:v>
                </c:pt>
                <c:pt idx="3405">
                  <c:v>3.2830317332480581</c:v>
                </c:pt>
                <c:pt idx="3406">
                  <c:v>3.2880432942227302</c:v>
                </c:pt>
                <c:pt idx="3407">
                  <c:v>3.3110504182364386</c:v>
                </c:pt>
                <c:pt idx="3408">
                  <c:v>3.3359437802479737</c:v>
                </c:pt>
                <c:pt idx="3409">
                  <c:v>3.3459537715923111</c:v>
                </c:pt>
                <c:pt idx="3410">
                  <c:v>3.3383848487849224</c:v>
                </c:pt>
                <c:pt idx="3411">
                  <c:v>3.3250705215938874</c:v>
                </c:pt>
                <c:pt idx="3412">
                  <c:v>3.3228465553595621</c:v>
                </c:pt>
                <c:pt idx="3413">
                  <c:v>3.3382606038420661</c:v>
                </c:pt>
                <c:pt idx="3414">
                  <c:v>3.3617776963895141</c:v>
                </c:pt>
                <c:pt idx="3415">
                  <c:v>3.3766311269841385</c:v>
                </c:pt>
                <c:pt idx="3416">
                  <c:v>3.3725091041768507</c:v>
                </c:pt>
                <c:pt idx="3417">
                  <c:v>3.3546000356434398</c:v>
                </c:pt>
                <c:pt idx="3418">
                  <c:v>3.3380744825694109</c:v>
                </c:pt>
                <c:pt idx="3419">
                  <c:v>3.332616073386911</c:v>
                </c:pt>
                <c:pt idx="3420">
                  <c:v>3.3348784829705065</c:v>
                </c:pt>
                <c:pt idx="3421">
                  <c:v>3.3318847001637102</c:v>
                </c:pt>
                <c:pt idx="3422">
                  <c:v>3.3157425613347753</c:v>
                </c:pt>
                <c:pt idx="3423">
                  <c:v>3.2925086189162536</c:v>
                </c:pt>
                <c:pt idx="3424">
                  <c:v>3.275903840422512</c:v>
                </c:pt>
                <c:pt idx="3425">
                  <c:v>3.2739723222341608</c:v>
                </c:pt>
                <c:pt idx="3426">
                  <c:v>3.2799042285025748</c:v>
                </c:pt>
                <c:pt idx="3427">
                  <c:v>3.2789509461060313</c:v>
                </c:pt>
                <c:pt idx="3428">
                  <c:v>3.2654253249228375</c:v>
                </c:pt>
                <c:pt idx="3429">
                  <c:v>3.2488822432774431</c:v>
                </c:pt>
                <c:pt idx="3430">
                  <c:v>3.2460732183732426</c:v>
                </c:pt>
                <c:pt idx="3431">
                  <c:v>3.2626527737735826</c:v>
                </c:pt>
                <c:pt idx="3432">
                  <c:v>3.2863070443695905</c:v>
                </c:pt>
                <c:pt idx="3433">
                  <c:v>3.2989209316829955</c:v>
                </c:pt>
                <c:pt idx="3434">
                  <c:v>3.2931522355293597</c:v>
                </c:pt>
                <c:pt idx="3435">
                  <c:v>3.2788770237570999</c:v>
                </c:pt>
                <c:pt idx="3436">
                  <c:v>3.2718440023321986</c:v>
                </c:pt>
                <c:pt idx="3437">
                  <c:v>3.2766308534581081</c:v>
                </c:pt>
                <c:pt idx="3438">
                  <c:v>3.2847094287922687</c:v>
                </c:pt>
                <c:pt idx="3439">
                  <c:v>3.284617943472727</c:v>
                </c:pt>
                <c:pt idx="3440">
                  <c:v>3.2759315489791683</c:v>
                </c:pt>
                <c:pt idx="3441">
                  <c:v>3.268970025782544</c:v>
                </c:pt>
                <c:pt idx="3442">
                  <c:v>3.2705328130532956</c:v>
                </c:pt>
                <c:pt idx="3443">
                  <c:v>3.2746910920080472</c:v>
                </c:pt>
                <c:pt idx="3444">
                  <c:v>3.2674349189262339</c:v>
                </c:pt>
                <c:pt idx="3445">
                  <c:v>3.2421964120116749</c:v>
                </c:pt>
                <c:pt idx="3446">
                  <c:v>3.2096794780906985</c:v>
                </c:pt>
                <c:pt idx="3447">
                  <c:v>3.1875703297394367</c:v>
                </c:pt>
                <c:pt idx="3448">
                  <c:v>3.1842094173716928</c:v>
                </c:pt>
                <c:pt idx="3449">
                  <c:v>3.1888311245965513</c:v>
                </c:pt>
                <c:pt idx="3450">
                  <c:v>3.1806403510195898</c:v>
                </c:pt>
                <c:pt idx="3451">
                  <c:v>3.1486902888259611</c:v>
                </c:pt>
                <c:pt idx="3452">
                  <c:v>3.1014371135537697</c:v>
                </c:pt>
                <c:pt idx="3453">
                  <c:v>3.0602369896954813</c:v>
                </c:pt>
                <c:pt idx="3454">
                  <c:v>3.0417140811704297</c:v>
                </c:pt>
                <c:pt idx="3455">
                  <c:v>3.0442787104881961</c:v>
                </c:pt>
                <c:pt idx="3456">
                  <c:v>3.0528761791519847</c:v>
                </c:pt>
                <c:pt idx="3457">
                  <c:v>3.0513951051821877</c:v>
                </c:pt>
                <c:pt idx="3458">
                  <c:v>3.0349791530016828</c:v>
                </c:pt>
                <c:pt idx="3459">
                  <c:v>3.0111864420456667</c:v>
                </c:pt>
                <c:pt idx="3460">
                  <c:v>2.9904791979308603</c:v>
                </c:pt>
                <c:pt idx="3461">
                  <c:v>2.9779680242415769</c:v>
                </c:pt>
                <c:pt idx="3462">
                  <c:v>2.9699746349608218</c:v>
                </c:pt>
                <c:pt idx="3463">
                  <c:v>2.9587107207600862</c:v>
                </c:pt>
                <c:pt idx="3464">
                  <c:v>2.94124437313077</c:v>
                </c:pt>
                <c:pt idx="3465">
                  <c:v>2.9215428800320233</c:v>
                </c:pt>
                <c:pt idx="3466">
                  <c:v>2.9081378544474563</c:v>
                </c:pt>
                <c:pt idx="3467">
                  <c:v>2.9059318993312839</c:v>
                </c:pt>
                <c:pt idx="3468">
                  <c:v>2.9112792375766778</c:v>
                </c:pt>
                <c:pt idx="3469">
                  <c:v>2.9159010966601269</c:v>
                </c:pt>
                <c:pt idx="3470">
                  <c:v>2.9133883638689109</c:v>
                </c:pt>
                <c:pt idx="3471">
                  <c:v>2.9047165867953546</c:v>
                </c:pt>
                <c:pt idx="3472">
                  <c:v>2.8960048735080135</c:v>
                </c:pt>
                <c:pt idx="3473">
                  <c:v>2.8893309803182614</c:v>
                </c:pt>
                <c:pt idx="3474">
                  <c:v>2.8795953370777294</c:v>
                </c:pt>
                <c:pt idx="3475">
                  <c:v>2.8581315599778683</c:v>
                </c:pt>
                <c:pt idx="3476">
                  <c:v>2.8235478848790496</c:v>
                </c:pt>
                <c:pt idx="3477">
                  <c:v>2.7874275446536618</c:v>
                </c:pt>
                <c:pt idx="3478">
                  <c:v>2.766123983268161</c:v>
                </c:pt>
                <c:pt idx="3479">
                  <c:v>2.7676410617339267</c:v>
                </c:pt>
                <c:pt idx="3480">
                  <c:v>2.7835028306233451</c:v>
                </c:pt>
                <c:pt idx="3481">
                  <c:v>2.7948509948479394</c:v>
                </c:pt>
                <c:pt idx="3482">
                  <c:v>2.7890796668485347</c:v>
                </c:pt>
                <c:pt idx="3483">
                  <c:v>2.7687406861383344</c:v>
                </c:pt>
                <c:pt idx="3484">
                  <c:v>2.7486696881223831</c:v>
                </c:pt>
                <c:pt idx="3485">
                  <c:v>2.7421135422989691</c:v>
                </c:pt>
                <c:pt idx="3486">
                  <c:v>2.7493206375679606</c:v>
                </c:pt>
                <c:pt idx="3487">
                  <c:v>2.7596075364086707</c:v>
                </c:pt>
                <c:pt idx="3488">
                  <c:v>2.760818136790264</c:v>
                </c:pt>
                <c:pt idx="3489">
                  <c:v>2.7489116419167607</c:v>
                </c:pt>
                <c:pt idx="3490">
                  <c:v>2.729669721832666</c:v>
                </c:pt>
                <c:pt idx="3491">
                  <c:v>2.7117972212635593</c:v>
                </c:pt>
                <c:pt idx="3492">
                  <c:v>2.7019076720575517</c:v>
                </c:pt>
                <c:pt idx="3493">
                  <c:v>2.7014325406812896</c:v>
                </c:pt>
                <c:pt idx="3494">
                  <c:v>2.7074603619196553</c:v>
                </c:pt>
                <c:pt idx="3495">
                  <c:v>2.7153335378638936</c:v>
                </c:pt>
                <c:pt idx="3496">
                  <c:v>2.7196371224334075</c:v>
                </c:pt>
                <c:pt idx="3497">
                  <c:v>2.7170553071894532</c:v>
                </c:pt>
                <c:pt idx="3498">
                  <c:v>2.7078546292063099</c:v>
                </c:pt>
                <c:pt idx="3499">
                  <c:v>2.6948390637085069</c:v>
                </c:pt>
                <c:pt idx="3500">
                  <c:v>2.6819661018546217</c:v>
                </c:pt>
                <c:pt idx="3501">
                  <c:v>2.6709976900496497</c:v>
                </c:pt>
                <c:pt idx="3502">
                  <c:v>2.6618891941490808</c:v>
                </c:pt>
                <c:pt idx="3503">
                  <c:v>2.6547930858368276</c:v>
                </c:pt>
                <c:pt idx="3504">
                  <c:v>2.6503121581183731</c:v>
                </c:pt>
                <c:pt idx="3505">
                  <c:v>2.6488576485897264</c:v>
                </c:pt>
                <c:pt idx="3506">
                  <c:v>2.6478310084169325</c:v>
                </c:pt>
                <c:pt idx="3507">
                  <c:v>2.6422610589258828</c:v>
                </c:pt>
                <c:pt idx="3508">
                  <c:v>2.6296145426878539</c:v>
                </c:pt>
                <c:pt idx="3509">
                  <c:v>2.612342888049707</c:v>
                </c:pt>
                <c:pt idx="3510">
                  <c:v>2.5972796153380369</c:v>
                </c:pt>
                <c:pt idx="3511">
                  <c:v>2.5899159334974855</c:v>
                </c:pt>
                <c:pt idx="3512">
                  <c:v>2.589666690579929</c:v>
                </c:pt>
                <c:pt idx="3513">
                  <c:v>2.5915493870984898</c:v>
                </c:pt>
                <c:pt idx="3514">
                  <c:v>2.5901652866872737</c:v>
                </c:pt>
                <c:pt idx="3515">
                  <c:v>2.5840538945261886</c:v>
                </c:pt>
                <c:pt idx="3516">
                  <c:v>2.5758735707240601</c:v>
                </c:pt>
                <c:pt idx="3517">
                  <c:v>2.5690618193420933</c:v>
                </c:pt>
                <c:pt idx="3518">
                  <c:v>2.5665519739319231</c:v>
                </c:pt>
                <c:pt idx="3519">
                  <c:v>2.5700112139012914</c:v>
                </c:pt>
                <c:pt idx="3520">
                  <c:v>2.580069170503954</c:v>
                </c:pt>
                <c:pt idx="3521">
                  <c:v>2.5960224586023064</c:v>
                </c:pt>
                <c:pt idx="3522">
                  <c:v>2.6142810533714878</c:v>
                </c:pt>
                <c:pt idx="3523">
                  <c:v>2.6302506409308233</c:v>
                </c:pt>
                <c:pt idx="3524">
                  <c:v>2.6409830262348262</c:v>
                </c:pt>
                <c:pt idx="3525">
                  <c:v>2.6464295579099786</c:v>
                </c:pt>
                <c:pt idx="3526">
                  <c:v>2.6488365900806654</c:v>
                </c:pt>
                <c:pt idx="3527">
                  <c:v>2.6498781446530506</c:v>
                </c:pt>
                <c:pt idx="3528">
                  <c:v>2.6508686641732506</c:v>
                </c:pt>
                <c:pt idx="3529">
                  <c:v>2.6548565678942557</c:v>
                </c:pt>
                <c:pt idx="3530">
                  <c:v>2.6660826959086377</c:v>
                </c:pt>
                <c:pt idx="3531">
                  <c:v>2.6868402250625483</c:v>
                </c:pt>
                <c:pt idx="3532">
                  <c:v>2.7124983289958919</c:v>
                </c:pt>
                <c:pt idx="3533">
                  <c:v>2.7321403591429436</c:v>
                </c:pt>
                <c:pt idx="3534">
                  <c:v>2.7361433776514974</c:v>
                </c:pt>
                <c:pt idx="3535">
                  <c:v>2.7235061153924303</c:v>
                </c:pt>
                <c:pt idx="3536">
                  <c:v>2.7030497082030518</c:v>
                </c:pt>
                <c:pt idx="3537">
                  <c:v>2.6854977088405572</c:v>
                </c:pt>
                <c:pt idx="3538">
                  <c:v>2.6740870040745248</c:v>
                </c:pt>
                <c:pt idx="3539">
                  <c:v>2.6636948018919679</c:v>
                </c:pt>
                <c:pt idx="3540">
                  <c:v>2.6472237770805704</c:v>
                </c:pt>
                <c:pt idx="3541">
                  <c:v>2.624040946976955</c:v>
                </c:pt>
                <c:pt idx="3542">
                  <c:v>2.6012842380773771</c:v>
                </c:pt>
                <c:pt idx="3543">
                  <c:v>2.5870514100981366</c:v>
                </c:pt>
                <c:pt idx="3544">
                  <c:v>2.5838549834275648</c:v>
                </c:pt>
                <c:pt idx="3545">
                  <c:v>2.5867769437930681</c:v>
                </c:pt>
                <c:pt idx="3546">
                  <c:v>2.5876193271632997</c:v>
                </c:pt>
                <c:pt idx="3547">
                  <c:v>2.581273687400091</c:v>
                </c:pt>
                <c:pt idx="3548">
                  <c:v>2.5683652030273088</c:v>
                </c:pt>
                <c:pt idx="3549">
                  <c:v>2.5553400087216374</c:v>
                </c:pt>
                <c:pt idx="3550">
                  <c:v>2.5505314112493518</c:v>
                </c:pt>
                <c:pt idx="3551">
                  <c:v>2.5582759820372658</c:v>
                </c:pt>
                <c:pt idx="3552">
                  <c:v>2.5747979939481689</c:v>
                </c:pt>
                <c:pt idx="3553">
                  <c:v>2.5884467248284642</c:v>
                </c:pt>
                <c:pt idx="3554">
                  <c:v>2.5877075671205501</c:v>
                </c:pt>
                <c:pt idx="3555">
                  <c:v>2.5718074499002208</c:v>
                </c:pt>
                <c:pt idx="3556">
                  <c:v>2.5534160325009783</c:v>
                </c:pt>
                <c:pt idx="3557">
                  <c:v>2.5502218390629832</c:v>
                </c:pt>
                <c:pt idx="3558">
                  <c:v>2.5690543950289531</c:v>
                </c:pt>
                <c:pt idx="3559">
                  <c:v>2.5983856634769928</c:v>
                </c:pt>
                <c:pt idx="3560">
                  <c:v>2.6176403008480267</c:v>
                </c:pt>
                <c:pt idx="3561">
                  <c:v>2.6150741996818265</c:v>
                </c:pt>
                <c:pt idx="3562">
                  <c:v>2.598475369766521</c:v>
                </c:pt>
                <c:pt idx="3563">
                  <c:v>2.5873007325357027</c:v>
                </c:pt>
                <c:pt idx="3564">
                  <c:v>2.5936680682313744</c:v>
                </c:pt>
                <c:pt idx="3565">
                  <c:v>2.6119056794522044</c:v>
                </c:pt>
                <c:pt idx="3566">
                  <c:v>2.6247739170273392</c:v>
                </c:pt>
                <c:pt idx="3567">
                  <c:v>2.6212631525045031</c:v>
                </c:pt>
                <c:pt idx="3568">
                  <c:v>2.6077501510924828</c:v>
                </c:pt>
                <c:pt idx="3569">
                  <c:v>2.6019247602379934</c:v>
                </c:pt>
                <c:pt idx="3570">
                  <c:v>2.6168525184235008</c:v>
                </c:pt>
                <c:pt idx="3571">
                  <c:v>2.6492965743705605</c:v>
                </c:pt>
                <c:pt idx="3572">
                  <c:v>2.6822906139157561</c:v>
                </c:pt>
                <c:pt idx="3573">
                  <c:v>2.6989080907041294</c:v>
                </c:pt>
                <c:pt idx="3574">
                  <c:v>2.6936109806595763</c:v>
                </c:pt>
                <c:pt idx="3575">
                  <c:v>2.674934638515869</c:v>
                </c:pt>
                <c:pt idx="3576">
                  <c:v>2.6582472939559678</c:v>
                </c:pt>
                <c:pt idx="3577">
                  <c:v>2.6550233912540242</c:v>
                </c:pt>
                <c:pt idx="3578">
                  <c:v>2.6657484832983749</c:v>
                </c:pt>
                <c:pt idx="3579">
                  <c:v>2.6795741916887694</c:v>
                </c:pt>
                <c:pt idx="3580">
                  <c:v>2.6821092325020981</c:v>
                </c:pt>
                <c:pt idx="3581">
                  <c:v>2.6667416142551761</c:v>
                </c:pt>
                <c:pt idx="3582">
                  <c:v>2.6397698628551036</c:v>
                </c:pt>
                <c:pt idx="3583">
                  <c:v>2.6156471311808813</c:v>
                </c:pt>
                <c:pt idx="3584">
                  <c:v>2.6038235024681811</c:v>
                </c:pt>
                <c:pt idx="3585">
                  <c:v>2.5995349887802517</c:v>
                </c:pt>
                <c:pt idx="3586">
                  <c:v>2.5882538674300348</c:v>
                </c:pt>
                <c:pt idx="3587">
                  <c:v>2.5606177896055611</c:v>
                </c:pt>
                <c:pt idx="3588">
                  <c:v>2.5243391313784995</c:v>
                </c:pt>
                <c:pt idx="3589">
                  <c:v>2.4999852350926686</c:v>
                </c:pt>
                <c:pt idx="3590">
                  <c:v>2.502149969106938</c:v>
                </c:pt>
                <c:pt idx="3591">
                  <c:v>2.5246060544103672</c:v>
                </c:pt>
                <c:pt idx="3592">
                  <c:v>2.5435013938252222</c:v>
                </c:pt>
                <c:pt idx="3593">
                  <c:v>2.5377959177826446</c:v>
                </c:pt>
                <c:pt idx="3594">
                  <c:v>2.5079004384374164</c:v>
                </c:pt>
                <c:pt idx="3595">
                  <c:v>2.4752041165316028</c:v>
                </c:pt>
                <c:pt idx="3596">
                  <c:v>2.463911483671795</c:v>
                </c:pt>
                <c:pt idx="3597">
                  <c:v>2.4811725191184477</c:v>
                </c:pt>
                <c:pt idx="3598">
                  <c:v>2.5120177840442577</c:v>
                </c:pt>
                <c:pt idx="3599">
                  <c:v>2.5326138193865395</c:v>
                </c:pt>
                <c:pt idx="3600">
                  <c:v>2.5281344719149867</c:v>
                </c:pt>
                <c:pt idx="3601">
                  <c:v>2.5024556801675151</c:v>
                </c:pt>
                <c:pt idx="3602">
                  <c:v>2.4732624618659345</c:v>
                </c:pt>
                <c:pt idx="3603">
                  <c:v>2.458444453582167</c:v>
                </c:pt>
                <c:pt idx="3604">
                  <c:v>2.4644575240588327</c:v>
                </c:pt>
                <c:pt idx="3605">
                  <c:v>2.4828435643437738</c:v>
                </c:pt>
                <c:pt idx="3606">
                  <c:v>2.4960384545431182</c:v>
                </c:pt>
                <c:pt idx="3607">
                  <c:v>2.4893898105417356</c:v>
                </c:pt>
                <c:pt idx="3608">
                  <c:v>2.4611210050652206</c:v>
                </c:pt>
                <c:pt idx="3609">
                  <c:v>2.4244811845154057</c:v>
                </c:pt>
                <c:pt idx="3610">
                  <c:v>2.3984115298398661</c:v>
                </c:pt>
                <c:pt idx="3611">
                  <c:v>2.3935693314074022</c:v>
                </c:pt>
                <c:pt idx="3612">
                  <c:v>2.4051421442353349</c:v>
                </c:pt>
                <c:pt idx="3613">
                  <c:v>2.4181577034985571</c:v>
                </c:pt>
                <c:pt idx="3614">
                  <c:v>2.4208798613919638</c:v>
                </c:pt>
                <c:pt idx="3615">
                  <c:v>2.4144510062006037</c:v>
                </c:pt>
                <c:pt idx="3616">
                  <c:v>2.4100973527950504</c:v>
                </c:pt>
                <c:pt idx="3617">
                  <c:v>2.4184195978020373</c:v>
                </c:pt>
                <c:pt idx="3618">
                  <c:v>2.4397352462469026</c:v>
                </c:pt>
                <c:pt idx="3619">
                  <c:v>2.4644043848782213</c:v>
                </c:pt>
                <c:pt idx="3620">
                  <c:v>2.4811625724527739</c:v>
                </c:pt>
                <c:pt idx="3621">
                  <c:v>2.4850755484146076</c:v>
                </c:pt>
                <c:pt idx="3622">
                  <c:v>2.4794466519201808</c:v>
                </c:pt>
                <c:pt idx="3623">
                  <c:v>2.472485618740849</c:v>
                </c:pt>
                <c:pt idx="3624">
                  <c:v>2.4725300480913304</c:v>
                </c:pt>
                <c:pt idx="3625">
                  <c:v>2.4849237587944137</c:v>
                </c:pt>
                <c:pt idx="3626">
                  <c:v>2.5089194003303619</c:v>
                </c:pt>
                <c:pt idx="3627">
                  <c:v>2.5366691105035595</c:v>
                </c:pt>
                <c:pt idx="3628">
                  <c:v>2.5563885227912815</c:v>
                </c:pt>
                <c:pt idx="3629">
                  <c:v>2.5598623112604755</c:v>
                </c:pt>
                <c:pt idx="3630">
                  <c:v>2.5491502055210291</c:v>
                </c:pt>
                <c:pt idx="3631">
                  <c:v>2.535839359937726</c:v>
                </c:pt>
                <c:pt idx="3632">
                  <c:v>2.5317910424090382</c:v>
                </c:pt>
                <c:pt idx="3633">
                  <c:v>2.5395369510610628</c:v>
                </c:pt>
                <c:pt idx="3634">
                  <c:v>2.5501174537279225</c:v>
                </c:pt>
                <c:pt idx="3635">
                  <c:v>2.5516262888652497</c:v>
                </c:pt>
                <c:pt idx="3636">
                  <c:v>2.5399243082065737</c:v>
                </c:pt>
                <c:pt idx="3637">
                  <c:v>2.5218058305458304</c:v>
                </c:pt>
                <c:pt idx="3638">
                  <c:v>2.5080902422898168</c:v>
                </c:pt>
                <c:pt idx="3639">
                  <c:v>2.5038807831399219</c:v>
                </c:pt>
                <c:pt idx="3640">
                  <c:v>2.5053830028021191</c:v>
                </c:pt>
                <c:pt idx="3641">
                  <c:v>2.5054378344675823</c:v>
                </c:pt>
                <c:pt idx="3642">
                  <c:v>2.5004390450915857</c:v>
                </c:pt>
                <c:pt idx="3643">
                  <c:v>2.4930366772431238</c:v>
                </c:pt>
                <c:pt idx="3644">
                  <c:v>2.4886809959224294</c:v>
                </c:pt>
                <c:pt idx="3645">
                  <c:v>2.4906344767581796</c:v>
                </c:pt>
                <c:pt idx="3646">
                  <c:v>2.4977057250207233</c:v>
                </c:pt>
                <c:pt idx="3647">
                  <c:v>2.5057205698031826</c:v>
                </c:pt>
                <c:pt idx="3648">
                  <c:v>2.5108481438423387</c:v>
                </c:pt>
                <c:pt idx="3649">
                  <c:v>2.5123581061331</c:v>
                </c:pt>
                <c:pt idx="3650">
                  <c:v>2.5125976300735418</c:v>
                </c:pt>
                <c:pt idx="3651">
                  <c:v>2.515351861593019</c:v>
                </c:pt>
                <c:pt idx="3652">
                  <c:v>2.5227397012506203</c:v>
                </c:pt>
                <c:pt idx="3653">
                  <c:v>2.5330482504627665</c:v>
                </c:pt>
                <c:pt idx="3654">
                  <c:v>2.540731585247165</c:v>
                </c:pt>
                <c:pt idx="3655">
                  <c:v>2.5396802169379735</c:v>
                </c:pt>
                <c:pt idx="3656">
                  <c:v>2.5279780969584431</c:v>
                </c:pt>
                <c:pt idx="3657">
                  <c:v>2.5101738345742737</c:v>
                </c:pt>
                <c:pt idx="3658">
                  <c:v>2.4942420267253445</c:v>
                </c:pt>
                <c:pt idx="3659">
                  <c:v>2.4864735349682716</c:v>
                </c:pt>
                <c:pt idx="3660">
                  <c:v>2.4877169579876846</c:v>
                </c:pt>
                <c:pt idx="3661">
                  <c:v>2.493945718504798</c:v>
                </c:pt>
                <c:pt idx="3662">
                  <c:v>2.499152404531249</c:v>
                </c:pt>
                <c:pt idx="3663">
                  <c:v>2.4983719255384931</c:v>
                </c:pt>
                <c:pt idx="3664">
                  <c:v>2.4898719955702457</c:v>
                </c:pt>
                <c:pt idx="3665">
                  <c:v>2.4759755157212067</c:v>
                </c:pt>
                <c:pt idx="3666">
                  <c:v>2.4614555989521003</c:v>
                </c:pt>
                <c:pt idx="3667">
                  <c:v>2.4504021281246318</c:v>
                </c:pt>
                <c:pt idx="3668">
                  <c:v>2.4424227715413909</c:v>
                </c:pt>
                <c:pt idx="3669">
                  <c:v>2.4325041638574416</c:v>
                </c:pt>
                <c:pt idx="3670">
                  <c:v>2.4154287548763431</c:v>
                </c:pt>
                <c:pt idx="3671">
                  <c:v>2.392356243989612</c:v>
                </c:pt>
                <c:pt idx="3672">
                  <c:v>2.3727660461819937</c:v>
                </c:pt>
                <c:pt idx="3673">
                  <c:v>2.3677029681320811</c:v>
                </c:pt>
                <c:pt idx="3674">
                  <c:v>2.3788200838476277</c:v>
                </c:pt>
                <c:pt idx="3675">
                  <c:v>2.3948119789455564</c:v>
                </c:pt>
                <c:pt idx="3676">
                  <c:v>2.399916673352311</c:v>
                </c:pt>
                <c:pt idx="3677">
                  <c:v>2.3884456826652549</c:v>
                </c:pt>
                <c:pt idx="3678">
                  <c:v>2.3703133750319756</c:v>
                </c:pt>
                <c:pt idx="3679">
                  <c:v>2.3620041541038637</c:v>
                </c:pt>
                <c:pt idx="3680">
                  <c:v>2.371160851597335</c:v>
                </c:pt>
                <c:pt idx="3681">
                  <c:v>2.3895046934952862</c:v>
                </c:pt>
                <c:pt idx="3682">
                  <c:v>2.400675376881138</c:v>
                </c:pt>
                <c:pt idx="3683">
                  <c:v>2.3956236289737713</c:v>
                </c:pt>
                <c:pt idx="3684">
                  <c:v>2.3802988524413742</c:v>
                </c:pt>
                <c:pt idx="3685">
                  <c:v>2.3695282886504407</c:v>
                </c:pt>
                <c:pt idx="3686">
                  <c:v>2.3730466978381455</c:v>
                </c:pt>
                <c:pt idx="3687">
                  <c:v>2.388178062823469</c:v>
                </c:pt>
                <c:pt idx="3688">
                  <c:v>2.4044619123553739</c:v>
                </c:pt>
                <c:pt idx="3689">
                  <c:v>2.4137545448500433</c:v>
                </c:pt>
                <c:pt idx="3690">
                  <c:v>2.4154233474752584</c:v>
                </c:pt>
                <c:pt idx="3691">
                  <c:v>2.4141387180988194</c:v>
                </c:pt>
                <c:pt idx="3692">
                  <c:v>2.414520012599688</c:v>
                </c:pt>
                <c:pt idx="3693">
                  <c:v>2.4188335483397707</c:v>
                </c:pt>
                <c:pt idx="3694">
                  <c:v>2.4272003693125317</c:v>
                </c:pt>
                <c:pt idx="3695">
                  <c:v>2.4387678816455121</c:v>
                </c:pt>
                <c:pt idx="3696">
                  <c:v>2.4518047971729073</c:v>
                </c:pt>
                <c:pt idx="3697">
                  <c:v>2.46390861862097</c:v>
                </c:pt>
                <c:pt idx="3698">
                  <c:v>2.4731761433746486</c:v>
                </c:pt>
                <c:pt idx="3699">
                  <c:v>2.4797291948596469</c:v>
                </c:pt>
                <c:pt idx="3700">
                  <c:v>2.4847654345417545</c:v>
                </c:pt>
                <c:pt idx="3701">
                  <c:v>2.4879864423178684</c:v>
                </c:pt>
                <c:pt idx="3702">
                  <c:v>2.4858580066624807</c:v>
                </c:pt>
                <c:pt idx="3703">
                  <c:v>2.4748181759834083</c:v>
                </c:pt>
                <c:pt idx="3704">
                  <c:v>2.4561886553488375</c:v>
                </c:pt>
                <c:pt idx="3705">
                  <c:v>2.4370607811138805</c:v>
                </c:pt>
                <c:pt idx="3706">
                  <c:v>2.4244451366611974</c:v>
                </c:pt>
                <c:pt idx="3707">
                  <c:v>2.4186894756847144</c:v>
                </c:pt>
                <c:pt idx="3708">
                  <c:v>2.4130007402760141</c:v>
                </c:pt>
                <c:pt idx="3709">
                  <c:v>2.4004360253108721</c:v>
                </c:pt>
                <c:pt idx="3710">
                  <c:v>2.3807954383326071</c:v>
                </c:pt>
                <c:pt idx="3711">
                  <c:v>2.3613545259964051</c:v>
                </c:pt>
                <c:pt idx="3712">
                  <c:v>2.350534173491313</c:v>
                </c:pt>
                <c:pt idx="3713">
                  <c:v>2.3511344645204661</c:v>
                </c:pt>
                <c:pt idx="3714">
                  <c:v>2.3586421740421897</c:v>
                </c:pt>
                <c:pt idx="3715">
                  <c:v>2.3655060892248376</c:v>
                </c:pt>
                <c:pt idx="3716">
                  <c:v>2.3660022772867988</c:v>
                </c:pt>
                <c:pt idx="3717">
                  <c:v>2.3580855183666953</c:v>
                </c:pt>
                <c:pt idx="3718">
                  <c:v>2.342438469337536</c:v>
                </c:pt>
                <c:pt idx="3719">
                  <c:v>2.3228807810003413</c:v>
                </c:pt>
                <c:pt idx="3720">
                  <c:v>2.3068355737755941</c:v>
                </c:pt>
                <c:pt idx="3721">
                  <c:v>2.3025389587914549</c:v>
                </c:pt>
                <c:pt idx="3722">
                  <c:v>2.312103697188943</c:v>
                </c:pt>
                <c:pt idx="3723">
                  <c:v>2.3272535187760539</c:v>
                </c:pt>
                <c:pt idx="3724">
                  <c:v>2.3337119189115416</c:v>
                </c:pt>
                <c:pt idx="3725">
                  <c:v>2.3229069719244202</c:v>
                </c:pt>
                <c:pt idx="3726">
                  <c:v>2.3001251438744226</c:v>
                </c:pt>
                <c:pt idx="3727">
                  <c:v>2.2814008907060566</c:v>
                </c:pt>
                <c:pt idx="3728">
                  <c:v>2.2803553825156948</c:v>
                </c:pt>
                <c:pt idx="3729">
                  <c:v>2.2970111465238614</c:v>
                </c:pt>
                <c:pt idx="3730">
                  <c:v>2.3185746068282067</c:v>
                </c:pt>
                <c:pt idx="3731">
                  <c:v>2.3317962802954111</c:v>
                </c:pt>
                <c:pt idx="3732">
                  <c:v>2.3345057399517866</c:v>
                </c:pt>
                <c:pt idx="3733">
                  <c:v>2.3352433091215441</c:v>
                </c:pt>
                <c:pt idx="3734">
                  <c:v>2.3419133814646362</c:v>
                </c:pt>
                <c:pt idx="3735">
                  <c:v>2.3523826114911346</c:v>
                </c:pt>
                <c:pt idx="3736">
                  <c:v>2.3562257218794995</c:v>
                </c:pt>
                <c:pt idx="3737">
                  <c:v>2.3457284746269873</c:v>
                </c:pt>
                <c:pt idx="3738">
                  <c:v>2.32448610978417</c:v>
                </c:pt>
                <c:pt idx="3739">
                  <c:v>2.3059125994666769</c:v>
                </c:pt>
                <c:pt idx="3740">
                  <c:v>2.3027090978350886</c:v>
                </c:pt>
                <c:pt idx="3741">
                  <c:v>2.3166916134516002</c:v>
                </c:pt>
                <c:pt idx="3742">
                  <c:v>2.3369521820147519</c:v>
                </c:pt>
                <c:pt idx="3743">
                  <c:v>2.3481392142633344</c:v>
                </c:pt>
                <c:pt idx="3744">
                  <c:v>2.3419042773868948</c:v>
                </c:pt>
                <c:pt idx="3745">
                  <c:v>2.3228751249915383</c:v>
                </c:pt>
                <c:pt idx="3746">
                  <c:v>2.3048203833032135</c:v>
                </c:pt>
                <c:pt idx="3747">
                  <c:v>2.3009657899743008</c:v>
                </c:pt>
                <c:pt idx="3748">
                  <c:v>2.314737663298148</c:v>
                </c:pt>
                <c:pt idx="3749">
                  <c:v>2.3374705842477264</c:v>
                </c:pt>
                <c:pt idx="3750">
                  <c:v>2.3542104422193724</c:v>
                </c:pt>
                <c:pt idx="3751">
                  <c:v>2.354467486555579</c:v>
                </c:pt>
                <c:pt idx="3752">
                  <c:v>2.3397546126101765</c:v>
                </c:pt>
                <c:pt idx="3753">
                  <c:v>2.3218261611793953</c:v>
                </c:pt>
                <c:pt idx="3754">
                  <c:v>2.3129139346699525</c:v>
                </c:pt>
                <c:pt idx="3755">
                  <c:v>2.316723387976702</c:v>
                </c:pt>
                <c:pt idx="3756">
                  <c:v>2.3270121412095151</c:v>
                </c:pt>
                <c:pt idx="3757">
                  <c:v>2.334267553027872</c:v>
                </c:pt>
                <c:pt idx="3758">
                  <c:v>2.333317564357603</c:v>
                </c:pt>
                <c:pt idx="3759">
                  <c:v>2.3263660197950662</c:v>
                </c:pt>
                <c:pt idx="3760">
                  <c:v>2.3198089493912906</c:v>
                </c:pt>
                <c:pt idx="3761">
                  <c:v>2.318496982225954</c:v>
                </c:pt>
                <c:pt idx="3762">
                  <c:v>2.3224071400027038</c:v>
                </c:pt>
                <c:pt idx="3763">
                  <c:v>2.32786526861041</c:v>
                </c:pt>
                <c:pt idx="3764">
                  <c:v>2.3304426965409752</c:v>
                </c:pt>
                <c:pt idx="3765">
                  <c:v>2.3273819355998571</c:v>
                </c:pt>
                <c:pt idx="3766">
                  <c:v>2.3183912449464352</c:v>
                </c:pt>
                <c:pt idx="3767">
                  <c:v>2.306520841667659</c:v>
                </c:pt>
                <c:pt idx="3768">
                  <c:v>2.2976655318346997</c:v>
                </c:pt>
                <c:pt idx="3769">
                  <c:v>2.2968039249586734</c:v>
                </c:pt>
                <c:pt idx="3770">
                  <c:v>2.3032083454975298</c:v>
                </c:pt>
                <c:pt idx="3771">
                  <c:v>2.3097844001082692</c:v>
                </c:pt>
                <c:pt idx="3772">
                  <c:v>2.3084630603450904</c:v>
                </c:pt>
                <c:pt idx="3773">
                  <c:v>2.2981849762071724</c:v>
                </c:pt>
                <c:pt idx="3774">
                  <c:v>2.2871454049961164</c:v>
                </c:pt>
                <c:pt idx="3775">
                  <c:v>2.2867583570289587</c:v>
                </c:pt>
                <c:pt idx="3776">
                  <c:v>2.3011145207383494</c:v>
                </c:pt>
                <c:pt idx="3777">
                  <c:v>2.3211542620227021</c:v>
                </c:pt>
                <c:pt idx="3778">
                  <c:v>2.3303454332438798</c:v>
                </c:pt>
                <c:pt idx="3779">
                  <c:v>2.3183900303608693</c:v>
                </c:pt>
                <c:pt idx="3780">
                  <c:v>2.291071825235178</c:v>
                </c:pt>
                <c:pt idx="3781">
                  <c:v>2.2670295357183297</c:v>
                </c:pt>
                <c:pt idx="3782">
                  <c:v>2.2629950933829757</c:v>
                </c:pt>
                <c:pt idx="3783">
                  <c:v>2.2805813492763547</c:v>
                </c:pt>
                <c:pt idx="3784">
                  <c:v>2.3049620506529211</c:v>
                </c:pt>
                <c:pt idx="3785">
                  <c:v>2.3162297992069401</c:v>
                </c:pt>
                <c:pt idx="3786">
                  <c:v>2.3046825953270442</c:v>
                </c:pt>
                <c:pt idx="3787">
                  <c:v>2.2782180315309275</c:v>
                </c:pt>
                <c:pt idx="3788">
                  <c:v>2.2561998437566255</c:v>
                </c:pt>
                <c:pt idx="3789">
                  <c:v>2.2547276734655894</c:v>
                </c:pt>
                <c:pt idx="3790">
                  <c:v>2.2745392114257359</c:v>
                </c:pt>
                <c:pt idx="3791">
                  <c:v>2.3018665609931963</c:v>
                </c:pt>
                <c:pt idx="3792">
                  <c:v>2.3200748016268942</c:v>
                </c:pt>
                <c:pt idx="3793">
                  <c:v>2.3219322300223149</c:v>
                </c:pt>
                <c:pt idx="3794">
                  <c:v>2.3132926210284412</c:v>
                </c:pt>
                <c:pt idx="3795">
                  <c:v>2.306710629339233</c:v>
                </c:pt>
                <c:pt idx="3796">
                  <c:v>2.3114636510785873</c:v>
                </c:pt>
                <c:pt idx="3797">
                  <c:v>2.3277322695748479</c:v>
                </c:pt>
                <c:pt idx="3798">
                  <c:v>2.3481087945505514</c:v>
                </c:pt>
                <c:pt idx="3799">
                  <c:v>2.364091653170636</c:v>
                </c:pt>
                <c:pt idx="3800">
                  <c:v>2.3708853370624463</c:v>
                </c:pt>
                <c:pt idx="3801">
                  <c:v>2.3681456669595984</c:v>
                </c:pt>
                <c:pt idx="3802">
                  <c:v>2.3589986680833359</c:v>
                </c:pt>
                <c:pt idx="3803">
                  <c:v>2.3493184093230322</c:v>
                </c:pt>
                <c:pt idx="3804">
                  <c:v>2.3463263310072886</c:v>
                </c:pt>
                <c:pt idx="3805">
                  <c:v>2.3541257254960297</c:v>
                </c:pt>
                <c:pt idx="3806">
                  <c:v>2.3689261140115079</c:v>
                </c:pt>
                <c:pt idx="3807">
                  <c:v>2.3803502673300203</c:v>
                </c:pt>
                <c:pt idx="3808">
                  <c:v>2.3792699484710607</c:v>
                </c:pt>
                <c:pt idx="3809">
                  <c:v>2.3660981526429823</c:v>
                </c:pt>
                <c:pt idx="3810">
                  <c:v>2.3515045990119132</c:v>
                </c:pt>
                <c:pt idx="3811">
                  <c:v>2.3475290496440215</c:v>
                </c:pt>
                <c:pt idx="3812">
                  <c:v>2.3570866323775159</c:v>
                </c:pt>
                <c:pt idx="3813">
                  <c:v>2.3713897804005026</c:v>
                </c:pt>
                <c:pt idx="3814">
                  <c:v>2.3784688673669581</c:v>
                </c:pt>
                <c:pt idx="3815">
                  <c:v>2.3747271705069064</c:v>
                </c:pt>
                <c:pt idx="3816">
                  <c:v>2.3672702650760198</c:v>
                </c:pt>
                <c:pt idx="3817">
                  <c:v>2.3649150701083719</c:v>
                </c:pt>
                <c:pt idx="3818">
                  <c:v>2.3681137086867974</c:v>
                </c:pt>
                <c:pt idx="3819">
                  <c:v>2.3687983215066732</c:v>
                </c:pt>
                <c:pt idx="3820">
                  <c:v>2.3604629737465905</c:v>
                </c:pt>
                <c:pt idx="3821">
                  <c:v>2.3466535962645625</c:v>
                </c:pt>
                <c:pt idx="3822">
                  <c:v>2.3391049937896762</c:v>
                </c:pt>
                <c:pt idx="3823">
                  <c:v>2.3476559822657594</c:v>
                </c:pt>
                <c:pt idx="3824">
                  <c:v>2.3712646826512196</c:v>
                </c:pt>
                <c:pt idx="3825">
                  <c:v>2.3983692024686474</c:v>
                </c:pt>
                <c:pt idx="3826">
                  <c:v>2.4155136693054158</c:v>
                </c:pt>
                <c:pt idx="3827">
                  <c:v>2.416134039111737</c:v>
                </c:pt>
                <c:pt idx="3828">
                  <c:v>2.4030617572081363</c:v>
                </c:pt>
                <c:pt idx="3829">
                  <c:v>2.383895629319432</c:v>
                </c:pt>
                <c:pt idx="3830">
                  <c:v>2.3657286830715969</c:v>
                </c:pt>
                <c:pt idx="3831">
                  <c:v>2.3529461487991195</c:v>
                </c:pt>
                <c:pt idx="3832">
                  <c:v>2.3466876105613248</c:v>
                </c:pt>
                <c:pt idx="3833">
                  <c:v>2.3444850771367207</c:v>
                </c:pt>
                <c:pt idx="3834">
                  <c:v>2.3409882664993611</c:v>
                </c:pt>
                <c:pt idx="3835">
                  <c:v>2.3313673515585021</c:v>
                </c:pt>
                <c:pt idx="3836">
                  <c:v>2.3158608052653595</c:v>
                </c:pt>
                <c:pt idx="3837">
                  <c:v>2.3002516432248177</c:v>
                </c:pt>
                <c:pt idx="3838">
                  <c:v>2.2917253654089582</c:v>
                </c:pt>
                <c:pt idx="3839">
                  <c:v>2.2932966905975323</c:v>
                </c:pt>
                <c:pt idx="3840">
                  <c:v>2.3013275473691612</c:v>
                </c:pt>
                <c:pt idx="3841">
                  <c:v>2.3082584207770926</c:v>
                </c:pt>
                <c:pt idx="3842">
                  <c:v>2.3081037112825813</c:v>
                </c:pt>
                <c:pt idx="3843">
                  <c:v>2.3003455685289809</c:v>
                </c:pt>
                <c:pt idx="3844">
                  <c:v>2.2895029295972007</c:v>
                </c:pt>
                <c:pt idx="3845">
                  <c:v>2.2806503138710306</c:v>
                </c:pt>
                <c:pt idx="3846">
                  <c:v>2.2760275253005005</c:v>
                </c:pt>
                <c:pt idx="3847">
                  <c:v>2.2745875752544347</c:v>
                </c:pt>
                <c:pt idx="3848">
                  <c:v>2.2735393432176463</c:v>
                </c:pt>
                <c:pt idx="3849">
                  <c:v>2.2706173128870919</c:v>
                </c:pt>
                <c:pt idx="3850">
                  <c:v>2.2659705992150028</c:v>
                </c:pt>
                <c:pt idx="3851">
                  <c:v>2.262930389901705</c:v>
                </c:pt>
                <c:pt idx="3852">
                  <c:v>2.2660381953528015</c:v>
                </c:pt>
                <c:pt idx="3853">
                  <c:v>2.2760628322372889</c:v>
                </c:pt>
                <c:pt idx="3854">
                  <c:v>2.2876273568997099</c:v>
                </c:pt>
                <c:pt idx="3855">
                  <c:v>2.292593724651073</c:v>
                </c:pt>
                <c:pt idx="3856">
                  <c:v>2.2872768788435618</c:v>
                </c:pt>
                <c:pt idx="3857">
                  <c:v>2.2769176873490711</c:v>
                </c:pt>
                <c:pt idx="3858">
                  <c:v>2.2723528622640607</c:v>
                </c:pt>
                <c:pt idx="3859">
                  <c:v>2.281164978071359</c:v>
                </c:pt>
                <c:pt idx="3860">
                  <c:v>2.3005774400423311</c:v>
                </c:pt>
                <c:pt idx="3861">
                  <c:v>2.3183182379388683</c:v>
                </c:pt>
                <c:pt idx="3862">
                  <c:v>2.3225528731481111</c:v>
                </c:pt>
                <c:pt idx="3863">
                  <c:v>2.311777226153708</c:v>
                </c:pt>
                <c:pt idx="3864">
                  <c:v>2.2960736733134093</c:v>
                </c:pt>
                <c:pt idx="3865">
                  <c:v>2.2888970361238719</c:v>
                </c:pt>
                <c:pt idx="3866">
                  <c:v>2.2966668825701606</c:v>
                </c:pt>
                <c:pt idx="3867">
                  <c:v>2.3150742323808475</c:v>
                </c:pt>
                <c:pt idx="3868">
                  <c:v>2.3329263654429098</c:v>
                </c:pt>
                <c:pt idx="3869">
                  <c:v>2.3389951804946731</c:v>
                </c:pt>
                <c:pt idx="3870">
                  <c:v>2.3289260168530661</c:v>
                </c:pt>
                <c:pt idx="3871">
                  <c:v>2.3082437724028027</c:v>
                </c:pt>
                <c:pt idx="3872">
                  <c:v>2.2900940535745726</c:v>
                </c:pt>
                <c:pt idx="3873">
                  <c:v>2.2877934090439473</c:v>
                </c:pt>
                <c:pt idx="3874">
                  <c:v>2.3056761654706515</c:v>
                </c:pt>
                <c:pt idx="3875">
                  <c:v>2.335292450252636</c:v>
                </c:pt>
                <c:pt idx="3876">
                  <c:v>2.359975048568967</c:v>
                </c:pt>
                <c:pt idx="3877">
                  <c:v>2.3657481577344535</c:v>
                </c:pt>
                <c:pt idx="3878">
                  <c:v>2.3518439398057116</c:v>
                </c:pt>
                <c:pt idx="3879">
                  <c:v>2.3310498322345676</c:v>
                </c:pt>
                <c:pt idx="3880">
                  <c:v>2.3194126764998186</c:v>
                </c:pt>
                <c:pt idx="3881">
                  <c:v>2.3233234150542117</c:v>
                </c:pt>
                <c:pt idx="3882">
                  <c:v>2.3353405243825978</c:v>
                </c:pt>
                <c:pt idx="3883">
                  <c:v>2.3423016972977382</c:v>
                </c:pt>
                <c:pt idx="3884">
                  <c:v>2.3362057945661872</c:v>
                </c:pt>
                <c:pt idx="3885">
                  <c:v>2.3183465907876895</c:v>
                </c:pt>
                <c:pt idx="3886">
                  <c:v>2.2960249196506175</c:v>
                </c:pt>
                <c:pt idx="3887">
                  <c:v>2.276266592137504</c:v>
                </c:pt>
                <c:pt idx="3888">
                  <c:v>2.2629912197252344</c:v>
                </c:pt>
                <c:pt idx="3889">
                  <c:v>2.2572182342025022</c:v>
                </c:pt>
                <c:pt idx="3890">
                  <c:v>2.257737801388128</c:v>
                </c:pt>
                <c:pt idx="3891">
                  <c:v>2.261347662242176</c:v>
                </c:pt>
                <c:pt idx="3892">
                  <c:v>2.2627425157185392</c:v>
                </c:pt>
                <c:pt idx="3893">
                  <c:v>2.2568718977757531</c:v>
                </c:pt>
                <c:pt idx="3894">
                  <c:v>2.2434642235391049</c:v>
                </c:pt>
                <c:pt idx="3895">
                  <c:v>2.2281027286372432</c:v>
                </c:pt>
                <c:pt idx="3896">
                  <c:v>2.2182638328602282</c:v>
                </c:pt>
                <c:pt idx="3897">
                  <c:v>2.2168546319477214</c:v>
                </c:pt>
                <c:pt idx="3898">
                  <c:v>2.2203820447201683</c:v>
                </c:pt>
                <c:pt idx="3899">
                  <c:v>2.2240507390018749</c:v>
                </c:pt>
                <c:pt idx="3900">
                  <c:v>2.2268305599371443</c:v>
                </c:pt>
                <c:pt idx="3901">
                  <c:v>2.2315150091626399</c:v>
                </c:pt>
                <c:pt idx="3902">
                  <c:v>2.2406509488490483</c:v>
                </c:pt>
                <c:pt idx="3903">
                  <c:v>2.2526207506605984</c:v>
                </c:pt>
                <c:pt idx="3904">
                  <c:v>2.2629263201762759</c:v>
                </c:pt>
                <c:pt idx="3905">
                  <c:v>2.2682001875505602</c:v>
                </c:pt>
                <c:pt idx="3906">
                  <c:v>2.2695245978557206</c:v>
                </c:pt>
                <c:pt idx="3907">
                  <c:v>2.2722213112729133</c:v>
                </c:pt>
                <c:pt idx="3908">
                  <c:v>2.2812082366512736</c:v>
                </c:pt>
                <c:pt idx="3909">
                  <c:v>2.2971447300800949</c:v>
                </c:pt>
                <c:pt idx="3910">
                  <c:v>2.3159904810468248</c:v>
                </c:pt>
                <c:pt idx="3911">
                  <c:v>2.3309610674329</c:v>
                </c:pt>
                <c:pt idx="3912">
                  <c:v>2.3358225783047506</c:v>
                </c:pt>
                <c:pt idx="3913">
                  <c:v>2.3272703002661399</c:v>
                </c:pt>
                <c:pt idx="3914">
                  <c:v>2.3075206173782958</c:v>
                </c:pt>
                <c:pt idx="3915">
                  <c:v>2.285004380468588</c:v>
                </c:pt>
                <c:pt idx="3916">
                  <c:v>2.2692997591604529</c:v>
                </c:pt>
                <c:pt idx="3917">
                  <c:v>2.2636074392904102</c:v>
                </c:pt>
                <c:pt idx="3918">
                  <c:v>2.2612093413231014</c:v>
                </c:pt>
                <c:pt idx="3919">
                  <c:v>2.2504036743941072</c:v>
                </c:pt>
                <c:pt idx="3920">
                  <c:v>2.2252436085299645</c:v>
                </c:pt>
                <c:pt idx="3921">
                  <c:v>2.1918515165478722</c:v>
                </c:pt>
                <c:pt idx="3922">
                  <c:v>2.1650741529055404</c:v>
                </c:pt>
                <c:pt idx="3923">
                  <c:v>2.1570596863150278</c:v>
                </c:pt>
                <c:pt idx="3924">
                  <c:v>2.1664205598373432</c:v>
                </c:pt>
                <c:pt idx="3925">
                  <c:v>2.1788515757492828</c:v>
                </c:pt>
                <c:pt idx="3926">
                  <c:v>2.1786592651199608</c:v>
                </c:pt>
                <c:pt idx="3927">
                  <c:v>2.1615185120167446</c:v>
                </c:pt>
                <c:pt idx="3928">
                  <c:v>2.1377002386255644</c:v>
                </c:pt>
                <c:pt idx="3929">
                  <c:v>2.1226904307659904</c:v>
                </c:pt>
                <c:pt idx="3930">
                  <c:v>2.1253999424787735</c:v>
                </c:pt>
                <c:pt idx="3931">
                  <c:v>2.1429171697042926</c:v>
                </c:pt>
                <c:pt idx="3932">
                  <c:v>2.163863475996556</c:v>
                </c:pt>
                <c:pt idx="3933">
                  <c:v>2.1776946553140935</c:v>
                </c:pt>
                <c:pt idx="3934">
                  <c:v>2.1819315832585029</c:v>
                </c:pt>
                <c:pt idx="3935">
                  <c:v>2.1828588846187515</c:v>
                </c:pt>
                <c:pt idx="3936">
                  <c:v>2.1896380318992614</c:v>
                </c:pt>
                <c:pt idx="3937">
                  <c:v>2.2060086761998869</c:v>
                </c:pt>
                <c:pt idx="3938">
                  <c:v>2.2275450888533888</c:v>
                </c:pt>
                <c:pt idx="3939">
                  <c:v>2.2453996042081008</c:v>
                </c:pt>
                <c:pt idx="3940">
                  <c:v>2.2527669909915868</c:v>
                </c:pt>
                <c:pt idx="3941">
                  <c:v>2.2501701340824329</c:v>
                </c:pt>
                <c:pt idx="3942">
                  <c:v>2.2449067764055499</c:v>
                </c:pt>
                <c:pt idx="3943">
                  <c:v>2.2459949102470831</c:v>
                </c:pt>
                <c:pt idx="3944">
                  <c:v>2.2579457065177437</c:v>
                </c:pt>
                <c:pt idx="3945">
                  <c:v>2.2774300476779605</c:v>
                </c:pt>
                <c:pt idx="3946">
                  <c:v>2.2966477443152606</c:v>
                </c:pt>
                <c:pt idx="3947">
                  <c:v>2.3087869347281411</c:v>
                </c:pt>
                <c:pt idx="3948">
                  <c:v>2.3108529939722038</c:v>
                </c:pt>
                <c:pt idx="3949">
                  <c:v>2.3040251609234366</c:v>
                </c:pt>
                <c:pt idx="3950">
                  <c:v>2.2922547218040901</c:v>
                </c:pt>
                <c:pt idx="3951">
                  <c:v>2.281391393612958</c:v>
                </c:pt>
                <c:pt idx="3952">
                  <c:v>2.2769977635753329</c:v>
                </c:pt>
                <c:pt idx="3953">
                  <c:v>2.2802480319569933</c:v>
                </c:pt>
                <c:pt idx="3954">
                  <c:v>2.2863082048633792</c:v>
                </c:pt>
                <c:pt idx="3955">
                  <c:v>2.2864016247032302</c:v>
                </c:pt>
                <c:pt idx="3956">
                  <c:v>2.2734565798506585</c:v>
                </c:pt>
                <c:pt idx="3957">
                  <c:v>2.2481216643079343</c:v>
                </c:pt>
                <c:pt idx="3958">
                  <c:v>2.2190999899409909</c:v>
                </c:pt>
                <c:pt idx="3959">
                  <c:v>2.1977039421576552</c:v>
                </c:pt>
                <c:pt idx="3960">
                  <c:v>2.1895840266432587</c:v>
                </c:pt>
                <c:pt idx="3961">
                  <c:v>2.1907261826614981</c:v>
                </c:pt>
                <c:pt idx="3962">
                  <c:v>2.1922735457183715</c:v>
                </c:pt>
                <c:pt idx="3963">
                  <c:v>2.1877446116093622</c:v>
                </c:pt>
                <c:pt idx="3964">
                  <c:v>2.1763536194409516</c:v>
                </c:pt>
                <c:pt idx="3965">
                  <c:v>2.1613634379771232</c:v>
                </c:pt>
                <c:pt idx="3966">
                  <c:v>2.146499117139375</c:v>
                </c:pt>
                <c:pt idx="3967">
                  <c:v>2.13522393852287</c:v>
                </c:pt>
                <c:pt idx="3968">
                  <c:v>2.1306587826985819</c:v>
                </c:pt>
                <c:pt idx="3969">
                  <c:v>2.1341945610000015</c:v>
                </c:pt>
                <c:pt idx="3970">
                  <c:v>2.1444606474812424</c:v>
                </c:pt>
                <c:pt idx="3971">
                  <c:v>2.1569400123406481</c:v>
                </c:pt>
                <c:pt idx="3972">
                  <c:v>2.1667934732287639</c:v>
                </c:pt>
                <c:pt idx="3973">
                  <c:v>2.1729222910644825</c:v>
                </c:pt>
                <c:pt idx="3974">
                  <c:v>2.1785511615728881</c:v>
                </c:pt>
                <c:pt idx="3975">
                  <c:v>2.1876796158974896</c:v>
                </c:pt>
                <c:pt idx="3976">
                  <c:v>2.1996234948961466</c:v>
                </c:pt>
                <c:pt idx="3977">
                  <c:v>2.2086550237032117</c:v>
                </c:pt>
                <c:pt idx="3978">
                  <c:v>2.2108112589429347</c:v>
                </c:pt>
                <c:pt idx="3979">
                  <c:v>2.2091062359216385</c:v>
                </c:pt>
                <c:pt idx="3980">
                  <c:v>2.210996204578787</c:v>
                </c:pt>
                <c:pt idx="3981">
                  <c:v>2.2198684602407348</c:v>
                </c:pt>
                <c:pt idx="3982">
                  <c:v>2.2298684379962785</c:v>
                </c:pt>
                <c:pt idx="3983">
                  <c:v>2.2316856126141253</c:v>
                </c:pt>
                <c:pt idx="3984">
                  <c:v>2.2229616041468505</c:v>
                </c:pt>
                <c:pt idx="3985">
                  <c:v>2.2132137261567211</c:v>
                </c:pt>
                <c:pt idx="3986">
                  <c:v>2.2175209257244961</c:v>
                </c:pt>
                <c:pt idx="3987">
                  <c:v>2.2422093765536824</c:v>
                </c:pt>
                <c:pt idx="3988">
                  <c:v>2.2770009747942264</c:v>
                </c:pt>
                <c:pt idx="3989">
                  <c:v>2.3011970919727562</c:v>
                </c:pt>
                <c:pt idx="3990">
                  <c:v>2.2994992064119115</c:v>
                </c:pt>
                <c:pt idx="3991">
                  <c:v>2.2742389542176529</c:v>
                </c:pt>
                <c:pt idx="3992">
                  <c:v>2.2420506624430625</c:v>
                </c:pt>
                <c:pt idx="3993">
                  <c:v>2.2202453350495222</c:v>
                </c:pt>
                <c:pt idx="3994">
                  <c:v>2.2154120070011594</c:v>
                </c:pt>
                <c:pt idx="3995">
                  <c:v>2.2210637236741411</c:v>
                </c:pt>
                <c:pt idx="3996">
                  <c:v>2.2249533213975807</c:v>
                </c:pt>
                <c:pt idx="3997">
                  <c:v>2.2180008564274285</c:v>
                </c:pt>
                <c:pt idx="3998">
                  <c:v>2.199426420875032</c:v>
                </c:pt>
                <c:pt idx="3999">
                  <c:v>2.1767012658135956</c:v>
                </c:pt>
                <c:pt idx="4000">
                  <c:v>2.1603259540387509</c:v>
                </c:pt>
                <c:pt idx="4001">
                  <c:v>2.1582989457654218</c:v>
                </c:pt>
                <c:pt idx="4002">
                  <c:v>2.1721701302202563</c:v>
                </c:pt>
                <c:pt idx="4003">
                  <c:v>2.1948223462450507</c:v>
                </c:pt>
                <c:pt idx="4004">
                  <c:v>2.2130574880392637</c:v>
                </c:pt>
                <c:pt idx="4005">
                  <c:v>2.2142758661845128</c:v>
                </c:pt>
                <c:pt idx="4006">
                  <c:v>2.1952692230419668</c:v>
                </c:pt>
                <c:pt idx="4007">
                  <c:v>2.1663698408629259</c:v>
                </c:pt>
                <c:pt idx="4008">
                  <c:v>2.1450180969940789</c:v>
                </c:pt>
                <c:pt idx="4009">
                  <c:v>2.1438491448758361</c:v>
                </c:pt>
                <c:pt idx="4010">
                  <c:v>2.1615605034888303</c:v>
                </c:pt>
                <c:pt idx="4011">
                  <c:v>2.1829915030406157</c:v>
                </c:pt>
                <c:pt idx="4012">
                  <c:v>2.1901460281041571</c:v>
                </c:pt>
                <c:pt idx="4013">
                  <c:v>2.1757031269880716</c:v>
                </c:pt>
                <c:pt idx="4014">
                  <c:v>2.1498212660505556</c:v>
                </c:pt>
                <c:pt idx="4015">
                  <c:v>2.133654463782011</c:v>
                </c:pt>
                <c:pt idx="4016">
                  <c:v>2.1427003461618521</c:v>
                </c:pt>
                <c:pt idx="4017">
                  <c:v>2.1744827422833475</c:v>
                </c:pt>
                <c:pt idx="4018">
                  <c:v>2.2102366042595736</c:v>
                </c:pt>
                <c:pt idx="4019">
                  <c:v>2.2289734151623519</c:v>
                </c:pt>
                <c:pt idx="4020">
                  <c:v>2.2232646272090544</c:v>
                </c:pt>
                <c:pt idx="4021">
                  <c:v>2.2033148513648224</c:v>
                </c:pt>
                <c:pt idx="4022">
                  <c:v>2.1881036775584626</c:v>
                </c:pt>
                <c:pt idx="4023">
                  <c:v>2.1906625301371414</c:v>
                </c:pt>
                <c:pt idx="4024">
                  <c:v>2.2091181651980087</c:v>
                </c:pt>
                <c:pt idx="4025">
                  <c:v>2.2313626051816522</c:v>
                </c:pt>
                <c:pt idx="4026">
                  <c:v>2.2468078962430145</c:v>
                </c:pt>
                <c:pt idx="4027">
                  <c:v>2.2538038888498968</c:v>
                </c:pt>
                <c:pt idx="4028">
                  <c:v>2.2576344955166454</c:v>
                </c:pt>
                <c:pt idx="4029">
                  <c:v>2.2624887800891536</c:v>
                </c:pt>
                <c:pt idx="4030">
                  <c:v>2.2677184481045831</c:v>
                </c:pt>
                <c:pt idx="4031">
                  <c:v>2.270135424380229</c:v>
                </c:pt>
                <c:pt idx="4032">
                  <c:v>2.2681275451915299</c:v>
                </c:pt>
                <c:pt idx="4033">
                  <c:v>2.2639028459268644</c:v>
                </c:pt>
                <c:pt idx="4034">
                  <c:v>2.2613264016624002</c:v>
                </c:pt>
                <c:pt idx="4035">
                  <c:v>2.2623504915116608</c:v>
                </c:pt>
                <c:pt idx="4036">
                  <c:v>2.2658876481894645</c:v>
                </c:pt>
                <c:pt idx="4037">
                  <c:v>2.2689564809351075</c:v>
                </c:pt>
                <c:pt idx="4038">
                  <c:v>2.2695230866753624</c:v>
                </c:pt>
                <c:pt idx="4039">
                  <c:v>2.2667445689801804</c:v>
                </c:pt>
                <c:pt idx="4040">
                  <c:v>2.2597295447057637</c:v>
                </c:pt>
                <c:pt idx="4041">
                  <c:v>2.2486085771312299</c:v>
                </c:pt>
                <c:pt idx="4042">
                  <c:v>2.2367113149514033</c:v>
                </c:pt>
                <c:pt idx="4043">
                  <c:v>2.2303452582044168</c:v>
                </c:pt>
                <c:pt idx="4044">
                  <c:v>2.2343980322472814</c:v>
                </c:pt>
                <c:pt idx="4045">
                  <c:v>2.2464017561133245</c:v>
                </c:pt>
                <c:pt idx="4046">
                  <c:v>2.2567697033447938</c:v>
                </c:pt>
                <c:pt idx="4047">
                  <c:v>2.2547639571370568</c:v>
                </c:pt>
                <c:pt idx="4048">
                  <c:v>2.2366715887963813</c:v>
                </c:pt>
                <c:pt idx="4049">
                  <c:v>2.210253409636882</c:v>
                </c:pt>
                <c:pt idx="4050">
                  <c:v>2.1904431788544265</c:v>
                </c:pt>
                <c:pt idx="4051">
                  <c:v>2.1891878990857823</c:v>
                </c:pt>
                <c:pt idx="4052">
                  <c:v>2.2067667338484949</c:v>
                </c:pt>
                <c:pt idx="4053">
                  <c:v>2.2311074693846358</c:v>
                </c:pt>
                <c:pt idx="4054">
                  <c:v>2.2472050312864895</c:v>
                </c:pt>
                <c:pt idx="4055">
                  <c:v>2.247342330116767</c:v>
                </c:pt>
                <c:pt idx="4056">
                  <c:v>2.2353408417119325</c:v>
                </c:pt>
                <c:pt idx="4057">
                  <c:v>2.2228935923287252</c:v>
                </c:pt>
                <c:pt idx="4058">
                  <c:v>2.2205375703445984</c:v>
                </c:pt>
                <c:pt idx="4059">
                  <c:v>2.2301122326124063</c:v>
                </c:pt>
                <c:pt idx="4060">
                  <c:v>2.2437371028771107</c:v>
                </c:pt>
                <c:pt idx="4061">
                  <c:v>2.2498764331012797</c:v>
                </c:pt>
                <c:pt idx="4062">
                  <c:v>2.2431238098473676</c:v>
                </c:pt>
                <c:pt idx="4063">
                  <c:v>2.2280683406159327</c:v>
                </c:pt>
                <c:pt idx="4064">
                  <c:v>2.2155174539435123</c:v>
                </c:pt>
                <c:pt idx="4065">
                  <c:v>2.214661437138278</c:v>
                </c:pt>
                <c:pt idx="4066">
                  <c:v>2.2270502755776511</c:v>
                </c:pt>
                <c:pt idx="4067">
                  <c:v>2.2466076631819947</c:v>
                </c:pt>
                <c:pt idx="4068">
                  <c:v>2.2639608742433266</c:v>
                </c:pt>
                <c:pt idx="4069">
                  <c:v>2.2716782109640876</c:v>
                </c:pt>
                <c:pt idx="4070">
                  <c:v>2.2682396537081027</c:v>
                </c:pt>
                <c:pt idx="4071">
                  <c:v>2.2571137049728827</c:v>
                </c:pt>
                <c:pt idx="4072">
                  <c:v>2.2443452137863016</c:v>
                </c:pt>
                <c:pt idx="4073">
                  <c:v>2.2363602384005969</c:v>
                </c:pt>
                <c:pt idx="4074">
                  <c:v>2.237678338413962</c:v>
                </c:pt>
                <c:pt idx="4075">
                  <c:v>2.2485664935237941</c:v>
                </c:pt>
                <c:pt idx="4076">
                  <c:v>2.2635361937541694</c:v>
                </c:pt>
                <c:pt idx="4077">
                  <c:v>2.2739025130667083</c:v>
                </c:pt>
                <c:pt idx="4078">
                  <c:v>2.2747041468211866</c:v>
                </c:pt>
                <c:pt idx="4079">
                  <c:v>2.2685714688952388</c:v>
                </c:pt>
                <c:pt idx="4080">
                  <c:v>2.2639570262103557</c:v>
                </c:pt>
                <c:pt idx="4081">
                  <c:v>2.2679721014863734</c:v>
                </c:pt>
                <c:pt idx="4082">
                  <c:v>2.2797778487652409</c:v>
                </c:pt>
                <c:pt idx="4083">
                  <c:v>2.2908138076706943</c:v>
                </c:pt>
                <c:pt idx="4084">
                  <c:v>2.2914009130305155</c:v>
                </c:pt>
                <c:pt idx="4085">
                  <c:v>2.2794028460730833</c:v>
                </c:pt>
                <c:pt idx="4086">
                  <c:v>2.2634668936840399</c:v>
                </c:pt>
                <c:pt idx="4087">
                  <c:v>2.2560388386229806</c:v>
                </c:pt>
                <c:pt idx="4088">
                  <c:v>2.2633753823439466</c:v>
                </c:pt>
                <c:pt idx="4089">
                  <c:v>2.2804393800806064</c:v>
                </c:pt>
                <c:pt idx="4090">
                  <c:v>2.2948538697289824</c:v>
                </c:pt>
                <c:pt idx="4091">
                  <c:v>2.2963744387506044</c:v>
                </c:pt>
                <c:pt idx="4092">
                  <c:v>2.283599173874109</c:v>
                </c:pt>
                <c:pt idx="4093">
                  <c:v>2.2645335157510784</c:v>
                </c:pt>
                <c:pt idx="4094">
                  <c:v>2.2512326343004769</c:v>
                </c:pt>
                <c:pt idx="4095">
                  <c:v>2.2509428547015773</c:v>
                </c:pt>
                <c:pt idx="4096">
                  <c:v>2.2617799941279464</c:v>
                </c:pt>
                <c:pt idx="4097">
                  <c:v>2.27497896086913</c:v>
                </c:pt>
                <c:pt idx="4098">
                  <c:v>2.2822436259331562</c:v>
                </c:pt>
                <c:pt idx="4099">
                  <c:v>2.2820719556662832</c:v>
                </c:pt>
                <c:pt idx="4100">
                  <c:v>2.279203618073292</c:v>
                </c:pt>
                <c:pt idx="4101">
                  <c:v>2.2793572933757735</c:v>
                </c:pt>
                <c:pt idx="4102">
                  <c:v>2.2836213099358962</c:v>
                </c:pt>
                <c:pt idx="4103">
                  <c:v>2.2864995397934029</c:v>
                </c:pt>
                <c:pt idx="4104">
                  <c:v>2.2813729568007832</c:v>
                </c:pt>
                <c:pt idx="4105">
                  <c:v>2.2676411912322161</c:v>
                </c:pt>
                <c:pt idx="4106">
                  <c:v>2.2533018080269098</c:v>
                </c:pt>
                <c:pt idx="4107">
                  <c:v>2.2493162005624106</c:v>
                </c:pt>
                <c:pt idx="4108">
                  <c:v>2.2596789190933158</c:v>
                </c:pt>
                <c:pt idx="4109">
                  <c:v>2.2776582414802986</c:v>
                </c:pt>
                <c:pt idx="4110">
                  <c:v>2.2909214800934214</c:v>
                </c:pt>
                <c:pt idx="4111">
                  <c:v>2.2902518885918095</c:v>
                </c:pt>
                <c:pt idx="4112">
                  <c:v>2.2760756306855452</c:v>
                </c:pt>
                <c:pt idx="4113">
                  <c:v>2.2571242089006569</c:v>
                </c:pt>
                <c:pt idx="4114">
                  <c:v>2.244195301401513</c:v>
                </c:pt>
                <c:pt idx="4115">
                  <c:v>2.2433156917560733</c:v>
                </c:pt>
                <c:pt idx="4116">
                  <c:v>2.252097966472896</c:v>
                </c:pt>
                <c:pt idx="4117">
                  <c:v>2.2625056635761647</c:v>
                </c:pt>
                <c:pt idx="4118">
                  <c:v>2.2665332329186341</c:v>
                </c:pt>
                <c:pt idx="4119">
                  <c:v>2.2608443660754047</c:v>
                </c:pt>
                <c:pt idx="4120">
                  <c:v>2.2493960648162026</c:v>
                </c:pt>
                <c:pt idx="4121">
                  <c:v>2.2407276668435769</c:v>
                </c:pt>
                <c:pt idx="4122">
                  <c:v>2.241785386709032</c:v>
                </c:pt>
                <c:pt idx="4123">
                  <c:v>2.2512638237943774</c:v>
                </c:pt>
                <c:pt idx="4124">
                  <c:v>2.2582811365553983</c:v>
                </c:pt>
                <c:pt idx="4125">
                  <c:v>2.2513561646158662</c:v>
                </c:pt>
                <c:pt idx="4126">
                  <c:v>2.2296531899116383</c:v>
                </c:pt>
                <c:pt idx="4127">
                  <c:v>2.2056881730826627</c:v>
                </c:pt>
                <c:pt idx="4128">
                  <c:v>2.1966513082831822</c:v>
                </c:pt>
                <c:pt idx="4129">
                  <c:v>2.2095279134745196</c:v>
                </c:pt>
                <c:pt idx="4130">
                  <c:v>2.2348928673247381</c:v>
                </c:pt>
                <c:pt idx="4131">
                  <c:v>2.2544584419313325</c:v>
                </c:pt>
                <c:pt idx="4132">
                  <c:v>2.2554840604244144</c:v>
                </c:pt>
                <c:pt idx="4133">
                  <c:v>2.2411818063662912</c:v>
                </c:pt>
                <c:pt idx="4134">
                  <c:v>2.2259956183180267</c:v>
                </c:pt>
                <c:pt idx="4135">
                  <c:v>2.2211576430013369</c:v>
                </c:pt>
                <c:pt idx="4136">
                  <c:v>2.2257289202154191</c:v>
                </c:pt>
                <c:pt idx="4137">
                  <c:v>2.2290487892826336</c:v>
                </c:pt>
                <c:pt idx="4138">
                  <c:v>2.2222467814791309</c:v>
                </c:pt>
                <c:pt idx="4139">
                  <c:v>2.2052059344506314</c:v>
                </c:pt>
                <c:pt idx="4140">
                  <c:v>2.182670014439712</c:v>
                </c:pt>
                <c:pt idx="4141">
                  <c:v>2.1577850538141314</c:v>
                </c:pt>
                <c:pt idx="4142">
                  <c:v>2.1289668767494221</c:v>
                </c:pt>
                <c:pt idx="4143">
                  <c:v>2.0934052818762865</c:v>
                </c:pt>
                <c:pt idx="4144">
                  <c:v>2.0531616857923156</c:v>
                </c:pt>
                <c:pt idx="4145">
                  <c:v>2.0138563555747644</c:v>
                </c:pt>
                <c:pt idx="4146">
                  <c:v>1.9789277653358286</c:v>
                </c:pt>
                <c:pt idx="4147">
                  <c:v>1.9445196807362</c:v>
                </c:pt>
                <c:pt idx="4148">
                  <c:v>1.9016669943619873</c:v>
                </c:pt>
                <c:pt idx="4149">
                  <c:v>1.8476723972208058</c:v>
                </c:pt>
                <c:pt idx="4150">
                  <c:v>1.7926131046735287</c:v>
                </c:pt>
                <c:pt idx="4151">
                  <c:v>1.7535752111187748</c:v>
                </c:pt>
                <c:pt idx="4152">
                  <c:v>1.7418412081135142</c:v>
                </c:pt>
                <c:pt idx="4153">
                  <c:v>1.7513195407908428</c:v>
                </c:pt>
                <c:pt idx="4154">
                  <c:v>1.7620100347871717</c:v>
                </c:pt>
                <c:pt idx="4155">
                  <c:v>1.7551354583668943</c:v>
                </c:pt>
                <c:pt idx="4156">
                  <c:v>1.7265234960876179</c:v>
                </c:pt>
                <c:pt idx="4157">
                  <c:v>1.6904677305706235</c:v>
                </c:pt>
                <c:pt idx="4158">
                  <c:v>1.6675719594555662</c:v>
                </c:pt>
                <c:pt idx="4159">
                  <c:v>1.6675983696700982</c:v>
                </c:pt>
                <c:pt idx="4160">
                  <c:v>1.6838711170717924</c:v>
                </c:pt>
                <c:pt idx="4161">
                  <c:v>1.7002149862693365</c:v>
                </c:pt>
                <c:pt idx="4162">
                  <c:v>1.7058121736633844</c:v>
                </c:pt>
                <c:pt idx="4163">
                  <c:v>1.7028095043095044</c:v>
                </c:pt>
                <c:pt idx="4164">
                  <c:v>1.6990706933376192</c:v>
                </c:pt>
                <c:pt idx="4165">
                  <c:v>1.6972025284456558</c:v>
                </c:pt>
                <c:pt idx="4166">
                  <c:v>1.6880747749215355</c:v>
                </c:pt>
                <c:pt idx="4167">
                  <c:v>1.655476930023206</c:v>
                </c:pt>
                <c:pt idx="4168">
                  <c:v>1.5897071561145562</c:v>
                </c:pt>
                <c:pt idx="4169">
                  <c:v>1.4945023020895243</c:v>
                </c:pt>
                <c:pt idx="4170">
                  <c:v>1.3837740573189374</c:v>
                </c:pt>
                <c:pt idx="4171">
                  <c:v>1.2710507464499892</c:v>
                </c:pt>
                <c:pt idx="4172">
                  <c:v>1.160677785106341</c:v>
                </c:pt>
                <c:pt idx="4173">
                  <c:v>1.0513188481834512</c:v>
                </c:pt>
                <c:pt idx="4174">
                  <c:v>0.943634278783682</c:v>
                </c:pt>
                <c:pt idx="4175">
                  <c:v>0.84326514315702195</c:v>
                </c:pt>
                <c:pt idx="4176">
                  <c:v>0.75784428411253735</c:v>
                </c:pt>
                <c:pt idx="4177">
                  <c:v>0.68939926811360075</c:v>
                </c:pt>
                <c:pt idx="4178">
                  <c:v>0.63269842440113189</c:v>
                </c:pt>
                <c:pt idx="4179">
                  <c:v>0.58055818250227176</c:v>
                </c:pt>
                <c:pt idx="4180">
                  <c:v>0.52981877465405358</c:v>
                </c:pt>
                <c:pt idx="4181">
                  <c:v>0.48478588840817732</c:v>
                </c:pt>
                <c:pt idx="4182">
                  <c:v>0.45307722107320825</c:v>
                </c:pt>
                <c:pt idx="4183">
                  <c:v>0.43892914852381365</c:v>
                </c:pt>
                <c:pt idx="4184">
                  <c:v>0.4421142429328565</c:v>
                </c:pt>
                <c:pt idx="4185">
                  <c:v>0.46020639602936247</c:v>
                </c:pt>
                <c:pt idx="4186">
                  <c:v>0.49185303983481687</c:v>
                </c:pt>
                <c:pt idx="4187">
                  <c:v>0.53630541232541262</c:v>
                </c:pt>
                <c:pt idx="4188">
                  <c:v>0.58970910992749925</c:v>
                </c:pt>
                <c:pt idx="4189">
                  <c:v>0.64540594507038485</c:v>
                </c:pt>
                <c:pt idx="4190">
                  <c:v>0.69752416080358415</c:v>
                </c:pt>
                <c:pt idx="4191">
                  <c:v>0.74475283461771868</c:v>
                </c:pt>
                <c:pt idx="4192">
                  <c:v>0.79148683676872889</c:v>
                </c:pt>
                <c:pt idx="4193">
                  <c:v>0.84344463757522881</c:v>
                </c:pt>
                <c:pt idx="4194">
                  <c:v>0.902470232415859</c:v>
                </c:pt>
                <c:pt idx="4195">
                  <c:v>0.9648148587568397</c:v>
                </c:pt>
                <c:pt idx="4196">
                  <c:v>1.024084247265608</c:v>
                </c:pt>
                <c:pt idx="4197">
                  <c:v>1.0770419988448481</c:v>
                </c:pt>
                <c:pt idx="4198">
                  <c:v>1.1252396095562367</c:v>
                </c:pt>
                <c:pt idx="4199">
                  <c:v>1.170755818873684</c:v>
                </c:pt>
                <c:pt idx="4200">
                  <c:v>1.211556771195001</c:v>
                </c:pt>
                <c:pt idx="4201">
                  <c:v>1.2408964143407715</c:v>
                </c:pt>
                <c:pt idx="4202">
                  <c:v>1.2525760599124518</c:v>
                </c:pt>
                <c:pt idx="4203">
                  <c:v>1.2472994315282266</c:v>
                </c:pt>
                <c:pt idx="4204">
                  <c:v>1.2337978647247931</c:v>
                </c:pt>
                <c:pt idx="4205">
                  <c:v>1.2235790320645938</c:v>
                </c:pt>
                <c:pt idx="4206">
                  <c:v>1.2225534365613575</c:v>
                </c:pt>
                <c:pt idx="4207">
                  <c:v>1.2263575387946646</c:v>
                </c:pt>
                <c:pt idx="4208">
                  <c:v>1.2241359964516814</c:v>
                </c:pt>
                <c:pt idx="4209">
                  <c:v>1.2071710421580739</c:v>
                </c:pt>
                <c:pt idx="4210">
                  <c:v>1.1747912407354428</c:v>
                </c:pt>
                <c:pt idx="4211">
                  <c:v>1.1329811060395201</c:v>
                </c:pt>
                <c:pt idx="4212">
                  <c:v>1.0890560888768026</c:v>
                </c:pt>
                <c:pt idx="4213">
                  <c:v>1.0480830735486579</c:v>
                </c:pt>
                <c:pt idx="4214">
                  <c:v>1.013144346141795</c:v>
                </c:pt>
                <c:pt idx="4215">
                  <c:v>0.98633737885372008</c:v>
                </c:pt>
                <c:pt idx="4216">
                  <c:v>0.96776625833237517</c:v>
                </c:pt>
                <c:pt idx="4217">
                  <c:v>0.95328144544472226</c:v>
                </c:pt>
                <c:pt idx="4218">
                  <c:v>0.93486795873093664</c:v>
                </c:pt>
                <c:pt idx="4219">
                  <c:v>0.90533899910420224</c:v>
                </c:pt>
                <c:pt idx="4220">
                  <c:v>0.86493275066105857</c:v>
                </c:pt>
                <c:pt idx="4221">
                  <c:v>0.82310643301559783</c:v>
                </c:pt>
                <c:pt idx="4222">
                  <c:v>0.79283961602513653</c:v>
                </c:pt>
                <c:pt idx="4223">
                  <c:v>0.78142352479652943</c:v>
                </c:pt>
                <c:pt idx="4224">
                  <c:v>0.78641222764748075</c:v>
                </c:pt>
                <c:pt idx="4225">
                  <c:v>0.79921406973221321</c:v>
                </c:pt>
                <c:pt idx="4226">
                  <c:v>0.81185972280591279</c:v>
                </c:pt>
                <c:pt idx="4227">
                  <c:v>0.8207079096733314</c:v>
                </c:pt>
                <c:pt idx="4228">
                  <c:v>0.8259254369133685</c:v>
                </c:pt>
                <c:pt idx="4229">
                  <c:v>0.82962064013202885</c:v>
                </c:pt>
                <c:pt idx="4230">
                  <c:v>0.83528037974188696</c:v>
                </c:pt>
                <c:pt idx="4231">
                  <c:v>0.84662577130144734</c:v>
                </c:pt>
                <c:pt idx="4232">
                  <c:v>0.86540245929415149</c:v>
                </c:pt>
                <c:pt idx="4233">
                  <c:v>0.88911739864751627</c:v>
                </c:pt>
                <c:pt idx="4234">
                  <c:v>0.91189474883019195</c:v>
                </c:pt>
                <c:pt idx="4235">
                  <c:v>0.92936075073891533</c:v>
                </c:pt>
                <c:pt idx="4236">
                  <c:v>0.94352039180266567</c:v>
                </c:pt>
                <c:pt idx="4237">
                  <c:v>0.96137918354017515</c:v>
                </c:pt>
                <c:pt idx="4238">
                  <c:v>0.98768059952179088</c:v>
                </c:pt>
                <c:pt idx="4239">
                  <c:v>1.0180744802330517</c:v>
                </c:pt>
                <c:pt idx="4240">
                  <c:v>1.0414064701720582</c:v>
                </c:pt>
                <c:pt idx="4241">
                  <c:v>1.049823083808991</c:v>
                </c:pt>
                <c:pt idx="4242">
                  <c:v>1.046427234907253</c:v>
                </c:pt>
                <c:pt idx="4243">
                  <c:v>1.0424971497179905</c:v>
                </c:pt>
                <c:pt idx="4244">
                  <c:v>1.0471191393154806</c:v>
                </c:pt>
                <c:pt idx="4245">
                  <c:v>1.0592581432646162</c:v>
                </c:pt>
                <c:pt idx="4246">
                  <c:v>1.0699927539132092</c:v>
                </c:pt>
                <c:pt idx="4247">
                  <c:v>1.071105836819731</c:v>
                </c:pt>
                <c:pt idx="4248">
                  <c:v>1.0617469566247526</c:v>
                </c:pt>
                <c:pt idx="4249">
                  <c:v>1.047334753520144</c:v>
                </c:pt>
                <c:pt idx="4250">
                  <c:v>1.0335080083217241</c:v>
                </c:pt>
                <c:pt idx="4251">
                  <c:v>1.0219042826314797</c:v>
                </c:pt>
                <c:pt idx="4252">
                  <c:v>1.011755374665912</c:v>
                </c:pt>
                <c:pt idx="4253">
                  <c:v>1.0032294567699329</c:v>
                </c:pt>
                <c:pt idx="4254">
                  <c:v>0.99802852644898499</c:v>
                </c:pt>
                <c:pt idx="4255">
                  <c:v>0.99623792783982446</c:v>
                </c:pt>
                <c:pt idx="4256">
                  <c:v>0.99466555849566363</c:v>
                </c:pt>
                <c:pt idx="4257">
                  <c:v>0.98905962861195607</c:v>
                </c:pt>
                <c:pt idx="4258">
                  <c:v>0.97790418209009511</c:v>
                </c:pt>
                <c:pt idx="4259">
                  <c:v>0.96306405697427755</c:v>
                </c:pt>
                <c:pt idx="4260">
                  <c:v>0.94735714072339527</c:v>
                </c:pt>
                <c:pt idx="4261">
                  <c:v>0.93197661692949663</c:v>
                </c:pt>
                <c:pt idx="4262">
                  <c:v>0.91716882263286337</c:v>
                </c:pt>
                <c:pt idx="4263">
                  <c:v>0.9045352474740469</c:v>
                </c:pt>
                <c:pt idx="4264">
                  <c:v>0.89787550705913055</c:v>
                </c:pt>
                <c:pt idx="4265">
                  <c:v>0.90049399772011351</c:v>
                </c:pt>
                <c:pt idx="4266">
                  <c:v>0.91140149205405252</c:v>
                </c:pt>
                <c:pt idx="4267">
                  <c:v>0.92420585258553867</c:v>
                </c:pt>
                <c:pt idx="4268">
                  <c:v>0.93126498500005328</c:v>
                </c:pt>
                <c:pt idx="4269">
                  <c:v>0.92916301763337328</c:v>
                </c:pt>
                <c:pt idx="4270">
                  <c:v>0.92098470737707228</c:v>
                </c:pt>
                <c:pt idx="4271">
                  <c:v>0.91339676364154132</c:v>
                </c:pt>
                <c:pt idx="4272">
                  <c:v>0.91193384559937796</c:v>
                </c:pt>
                <c:pt idx="4273">
                  <c:v>0.9181418683230842</c:v>
                </c:pt>
                <c:pt idx="4274">
                  <c:v>0.92985530656314641</c:v>
                </c:pt>
                <c:pt idx="4275">
                  <c:v>0.94266958919702148</c:v>
                </c:pt>
                <c:pt idx="4276">
                  <c:v>0.95194930425303204</c:v>
                </c:pt>
                <c:pt idx="4277">
                  <c:v>0.954227217139902</c:v>
                </c:pt>
                <c:pt idx="4278">
                  <c:v>0.94860415589254299</c:v>
                </c:pt>
                <c:pt idx="4279">
                  <c:v>0.93736860299185565</c:v>
                </c:pt>
                <c:pt idx="4280">
                  <c:v>0.92568800257627326</c:v>
                </c:pt>
                <c:pt idx="4281">
                  <c:v>0.91964029640621703</c:v>
                </c:pt>
                <c:pt idx="4282">
                  <c:v>0.92335444757608609</c:v>
                </c:pt>
                <c:pt idx="4283">
                  <c:v>0.93618389964660764</c:v>
                </c:pt>
                <c:pt idx="4284">
                  <c:v>0.95299790148279162</c:v>
                </c:pt>
                <c:pt idx="4285">
                  <c:v>0.96693639763357819</c:v>
                </c:pt>
                <c:pt idx="4286">
                  <c:v>0.97323381661401809</c:v>
                </c:pt>
                <c:pt idx="4287">
                  <c:v>0.97150273760249461</c:v>
                </c:pt>
                <c:pt idx="4288">
                  <c:v>0.96556041087131284</c:v>
                </c:pt>
                <c:pt idx="4289">
                  <c:v>0.96076404529969461</c:v>
                </c:pt>
                <c:pt idx="4290">
                  <c:v>0.96068025985344474</c:v>
                </c:pt>
                <c:pt idx="4291">
                  <c:v>0.9645120036932211</c:v>
                </c:pt>
                <c:pt idx="4292">
                  <c:v>0.96806888668165103</c:v>
                </c:pt>
                <c:pt idx="4293">
                  <c:v>0.96699502813498306</c:v>
                </c:pt>
                <c:pt idx="4294">
                  <c:v>0.96012234636946536</c:v>
                </c:pt>
                <c:pt idx="4295">
                  <c:v>0.9499011401596068</c:v>
                </c:pt>
                <c:pt idx="4296">
                  <c:v>0.94027934439748595</c:v>
                </c:pt>
                <c:pt idx="4297">
                  <c:v>0.93350977343554631</c:v>
                </c:pt>
                <c:pt idx="4298">
                  <c:v>0.92896158606002632</c:v>
                </c:pt>
                <c:pt idx="4299">
                  <c:v>0.92420308909402005</c:v>
                </c:pt>
                <c:pt idx="4300">
                  <c:v>0.91818846377691377</c:v>
                </c:pt>
                <c:pt idx="4301">
                  <c:v>0.9129546086642345</c:v>
                </c:pt>
                <c:pt idx="4302">
                  <c:v>0.91221091020678224</c:v>
                </c:pt>
                <c:pt idx="4303">
                  <c:v>0.91739775063814022</c:v>
                </c:pt>
                <c:pt idx="4304">
                  <c:v>0.92517251473212525</c:v>
                </c:pt>
                <c:pt idx="4305">
                  <c:v>0.92869000955263603</c:v>
                </c:pt>
                <c:pt idx="4306">
                  <c:v>0.92261405919941941</c:v>
                </c:pt>
                <c:pt idx="4307">
                  <c:v>0.90732111165860019</c:v>
                </c:pt>
                <c:pt idx="4308">
                  <c:v>0.88965750775163588</c:v>
                </c:pt>
                <c:pt idx="4309">
                  <c:v>0.87869734551254153</c:v>
                </c:pt>
                <c:pt idx="4310">
                  <c:v>0.87969904807213151</c:v>
                </c:pt>
                <c:pt idx="4311">
                  <c:v>0.8905423912398861</c:v>
                </c:pt>
                <c:pt idx="4312">
                  <c:v>0.90390756053352372</c:v>
                </c:pt>
                <c:pt idx="4313">
                  <c:v>0.91272128008018982</c:v>
                </c:pt>
                <c:pt idx="4314">
                  <c:v>0.91483073246636504</c:v>
                </c:pt>
                <c:pt idx="4315">
                  <c:v>0.91261800335533405</c:v>
                </c:pt>
                <c:pt idx="4316">
                  <c:v>0.90961551949520836</c:v>
                </c:pt>
                <c:pt idx="4317">
                  <c:v>0.9075485836275905</c:v>
                </c:pt>
                <c:pt idx="4318">
                  <c:v>0.90672538411777381</c:v>
                </c:pt>
                <c:pt idx="4319">
                  <c:v>0.90813808554352171</c:v>
                </c:pt>
                <c:pt idx="4320">
                  <c:v>0.91464986453957087</c:v>
                </c:pt>
                <c:pt idx="4321">
                  <c:v>0.92845549752890788</c:v>
                </c:pt>
                <c:pt idx="4322">
                  <c:v>0.94765340950017329</c:v>
                </c:pt>
                <c:pt idx="4323">
                  <c:v>0.96516689718568438</c:v>
                </c:pt>
                <c:pt idx="4324">
                  <c:v>0.9730517367728978</c:v>
                </c:pt>
                <c:pt idx="4325">
                  <c:v>0.96860883410627951</c:v>
                </c:pt>
                <c:pt idx="4326">
                  <c:v>0.95683874511421618</c:v>
                </c:pt>
                <c:pt idx="4327">
                  <c:v>0.94615138674739896</c:v>
                </c:pt>
                <c:pt idx="4328">
                  <c:v>0.94179170420067093</c:v>
                </c:pt>
                <c:pt idx="4329">
                  <c:v>0.94234183245068204</c:v>
                </c:pt>
                <c:pt idx="4330">
                  <c:v>0.9429071429493131</c:v>
                </c:pt>
                <c:pt idx="4331">
                  <c:v>0.94050843843871135</c:v>
                </c:pt>
                <c:pt idx="4332">
                  <c:v>0.93674879432547664</c:v>
                </c:pt>
                <c:pt idx="4333">
                  <c:v>0.93504019063389954</c:v>
                </c:pt>
                <c:pt idx="4334">
                  <c:v>0.93596984774372594</c:v>
                </c:pt>
                <c:pt idx="4335">
                  <c:v>0.93573225858604103</c:v>
                </c:pt>
                <c:pt idx="4336">
                  <c:v>0.93032631579098046</c:v>
                </c:pt>
                <c:pt idx="4337">
                  <c:v>0.92055147392990666</c:v>
                </c:pt>
                <c:pt idx="4338">
                  <c:v>0.91306511685680858</c:v>
                </c:pt>
                <c:pt idx="4339">
                  <c:v>0.91532368324303437</c:v>
                </c:pt>
                <c:pt idx="4340">
                  <c:v>0.92956948280955876</c:v>
                </c:pt>
                <c:pt idx="4341">
                  <c:v>0.95106622049307432</c:v>
                </c:pt>
                <c:pt idx="4342">
                  <c:v>0.97177299064701606</c:v>
                </c:pt>
                <c:pt idx="4343">
                  <c:v>0.98513860111274554</c:v>
                </c:pt>
                <c:pt idx="4344">
                  <c:v>0.9888310134493915</c:v>
                </c:pt>
                <c:pt idx="4345">
                  <c:v>0.98378354790680012</c:v>
                </c:pt>
                <c:pt idx="4346">
                  <c:v>0.97251274262961984</c:v>
                </c:pt>
                <c:pt idx="4347">
                  <c:v>0.95822714668405085</c:v>
                </c:pt>
                <c:pt idx="4348">
                  <c:v>0.94509126899370299</c:v>
                </c:pt>
                <c:pt idx="4349">
                  <c:v>0.93758063936838343</c:v>
                </c:pt>
                <c:pt idx="4350">
                  <c:v>0.93843022024549083</c:v>
                </c:pt>
                <c:pt idx="4351">
                  <c:v>0.94593482813506102</c:v>
                </c:pt>
                <c:pt idx="4352">
                  <c:v>0.9541924222250312</c:v>
                </c:pt>
                <c:pt idx="4353">
                  <c:v>0.95614672869511552</c:v>
                </c:pt>
                <c:pt idx="4354">
                  <c:v>0.94825798473354339</c:v>
                </c:pt>
                <c:pt idx="4355">
                  <c:v>0.93314366196271503</c:v>
                </c:pt>
                <c:pt idx="4356">
                  <c:v>0.91870746755377819</c:v>
                </c:pt>
                <c:pt idx="4357">
                  <c:v>0.91388793876773111</c:v>
                </c:pt>
                <c:pt idx="4358">
                  <c:v>0.92332314710574714</c:v>
                </c:pt>
                <c:pt idx="4359">
                  <c:v>0.94362415869130978</c:v>
                </c:pt>
                <c:pt idx="4360">
                  <c:v>0.9649437759998224</c:v>
                </c:pt>
                <c:pt idx="4361">
                  <c:v>0.97695322796567852</c:v>
                </c:pt>
                <c:pt idx="4362">
                  <c:v>0.9756800749517055</c:v>
                </c:pt>
                <c:pt idx="4363">
                  <c:v>0.96574246016685561</c:v>
                </c:pt>
                <c:pt idx="4364">
                  <c:v>0.95642986320990719</c:v>
                </c:pt>
                <c:pt idx="4365">
                  <c:v>0.9546395629574671</c:v>
                </c:pt>
                <c:pt idx="4366">
                  <c:v>0.96103289876387377</c:v>
                </c:pt>
                <c:pt idx="4367">
                  <c:v>0.971378025696503</c:v>
                </c:pt>
                <c:pt idx="4368">
                  <c:v>0.98187086235445808</c:v>
                </c:pt>
                <c:pt idx="4369">
                  <c:v>0.99218621475248248</c:v>
                </c:pt>
                <c:pt idx="4370">
                  <c:v>1.0037314773660369</c:v>
                </c:pt>
                <c:pt idx="4371">
                  <c:v>1.0154286250508504</c:v>
                </c:pt>
                <c:pt idx="4372">
                  <c:v>1.0226059630268156</c:v>
                </c:pt>
                <c:pt idx="4373">
                  <c:v>1.0205982465517296</c:v>
                </c:pt>
                <c:pt idx="4374">
                  <c:v>1.0098871561677343</c:v>
                </c:pt>
                <c:pt idx="4375">
                  <c:v>0.99661283606706486</c:v>
                </c:pt>
                <c:pt idx="4376">
                  <c:v>0.98821853614179334</c:v>
                </c:pt>
                <c:pt idx="4377">
                  <c:v>0.98784586337217917</c:v>
                </c:pt>
                <c:pt idx="4378">
                  <c:v>0.99268940017258367</c:v>
                </c:pt>
                <c:pt idx="4379">
                  <c:v>0.99699592143474836</c:v>
                </c:pt>
                <c:pt idx="4380">
                  <c:v>0.99679158455519123</c:v>
                </c:pt>
                <c:pt idx="4381">
                  <c:v>0.99182271106562192</c:v>
                </c:pt>
                <c:pt idx="4382">
                  <c:v>0.98445361509212614</c:v>
                </c:pt>
                <c:pt idx="4383">
                  <c:v>0.97676639321986269</c:v>
                </c:pt>
                <c:pt idx="4384">
                  <c:v>0.96959322648306923</c:v>
                </c:pt>
                <c:pt idx="4385">
                  <c:v>0.96336863943378348</c:v>
                </c:pt>
                <c:pt idx="4386">
                  <c:v>0.95919827779320832</c:v>
                </c:pt>
                <c:pt idx="4387">
                  <c:v>0.95831544735938623</c:v>
                </c:pt>
                <c:pt idx="4388">
                  <c:v>0.96085363912761923</c:v>
                </c:pt>
                <c:pt idx="4389">
                  <c:v>0.96509763194196219</c:v>
                </c:pt>
                <c:pt idx="4390">
                  <c:v>0.96858436166907635</c:v>
                </c:pt>
                <c:pt idx="4391">
                  <c:v>0.96933184951002305</c:v>
                </c:pt>
                <c:pt idx="4392">
                  <c:v>0.96690449644342724</c:v>
                </c:pt>
                <c:pt idx="4393">
                  <c:v>0.9625763350508908</c:v>
                </c:pt>
                <c:pt idx="4394">
                  <c:v>0.95885515042481184</c:v>
                </c:pt>
                <c:pt idx="4395">
                  <c:v>0.95833041773258265</c:v>
                </c:pt>
                <c:pt idx="4396">
                  <c:v>0.96260470967694578</c:v>
                </c:pt>
                <c:pt idx="4397">
                  <c:v>0.97130300336430964</c:v>
                </c:pt>
                <c:pt idx="4398">
                  <c:v>0.98222904914616826</c:v>
                </c:pt>
                <c:pt idx="4399">
                  <c:v>0.99206787116082307</c:v>
                </c:pt>
                <c:pt idx="4400">
                  <c:v>0.99801682333352348</c:v>
                </c:pt>
                <c:pt idx="4401">
                  <c:v>0.99920705614093663</c:v>
                </c:pt>
                <c:pt idx="4402">
                  <c:v>0.99706810691408909</c:v>
                </c:pt>
                <c:pt idx="4403">
                  <c:v>0.99379825717990844</c:v>
                </c:pt>
                <c:pt idx="4404">
                  <c:v>0.99080409612949993</c:v>
                </c:pt>
                <c:pt idx="4405">
                  <c:v>0.98809335543011712</c:v>
                </c:pt>
                <c:pt idx="4406">
                  <c:v>0.98552108699378516</c:v>
                </c:pt>
                <c:pt idx="4407">
                  <c:v>0.98383751722241675</c:v>
                </c:pt>
                <c:pt idx="4408">
                  <c:v>0.98452208994765567</c:v>
                </c:pt>
                <c:pt idx="4409">
                  <c:v>0.98808137606378943</c:v>
                </c:pt>
                <c:pt idx="4410">
                  <c:v>0.99254372916948186</c:v>
                </c:pt>
                <c:pt idx="4411">
                  <c:v>0.99361165970740706</c:v>
                </c:pt>
                <c:pt idx="4412">
                  <c:v>0.98768157182321237</c:v>
                </c:pt>
                <c:pt idx="4413">
                  <c:v>0.975090814910199</c:v>
                </c:pt>
                <c:pt idx="4414">
                  <c:v>0.96093690500097739</c:v>
                </c:pt>
                <c:pt idx="4415">
                  <c:v>0.95171871402695363</c:v>
                </c:pt>
                <c:pt idx="4416">
                  <c:v>0.95066811727476763</c:v>
                </c:pt>
                <c:pt idx="4417">
                  <c:v>0.95590334101575936</c:v>
                </c:pt>
                <c:pt idx="4418">
                  <c:v>0.96268437581191535</c:v>
                </c:pt>
                <c:pt idx="4419">
                  <c:v>0.96674255755365102</c:v>
                </c:pt>
                <c:pt idx="4420">
                  <c:v>0.96625426807998382</c:v>
                </c:pt>
                <c:pt idx="4421">
                  <c:v>0.96105243924677175</c:v>
                </c:pt>
                <c:pt idx="4422">
                  <c:v>0.95174485674602627</c:v>
                </c:pt>
                <c:pt idx="4423">
                  <c:v>0.94001181393486255</c:v>
                </c:pt>
                <c:pt idx="4424">
                  <c:v>0.92963413845667453</c:v>
                </c:pt>
                <c:pt idx="4425">
                  <c:v>0.92580953730388438</c:v>
                </c:pt>
                <c:pt idx="4426">
                  <c:v>0.93199060453326155</c:v>
                </c:pt>
                <c:pt idx="4427">
                  <c:v>0.94611195822799021</c:v>
                </c:pt>
                <c:pt idx="4428">
                  <c:v>0.96098138513972342</c:v>
                </c:pt>
                <c:pt idx="4429">
                  <c:v>0.96922545130750315</c:v>
                </c:pt>
                <c:pt idx="4430">
                  <c:v>0.96880971645503366</c:v>
                </c:pt>
                <c:pt idx="4431">
                  <c:v>0.96368826795703522</c:v>
                </c:pt>
                <c:pt idx="4432">
                  <c:v>0.95945001738845781</c:v>
                </c:pt>
                <c:pt idx="4433">
                  <c:v>0.95878527036695849</c:v>
                </c:pt>
                <c:pt idx="4434">
                  <c:v>0.96107385641341503</c:v>
                </c:pt>
                <c:pt idx="4435">
                  <c:v>0.96508442407281303</c:v>
                </c:pt>
                <c:pt idx="4436">
                  <c:v>0.9711448367677733</c:v>
                </c:pt>
                <c:pt idx="4437">
                  <c:v>0.97972032071995141</c:v>
                </c:pt>
                <c:pt idx="4438">
                  <c:v>0.98868854074318779</c:v>
                </c:pt>
                <c:pt idx="4439">
                  <c:v>0.99303111464132432</c:v>
                </c:pt>
                <c:pt idx="4440">
                  <c:v>0.98866941529493801</c:v>
                </c:pt>
                <c:pt idx="4441">
                  <c:v>0.97684821935805821</c:v>
                </c:pt>
                <c:pt idx="4442">
                  <c:v>0.96431045741308341</c:v>
                </c:pt>
                <c:pt idx="4443">
                  <c:v>0.9578855505411642</c:v>
                </c:pt>
                <c:pt idx="4444">
                  <c:v>0.95904196800277675</c:v>
                </c:pt>
                <c:pt idx="4445">
                  <c:v>0.96349598376255563</c:v>
                </c:pt>
                <c:pt idx="4446">
                  <c:v>0.9658583743013982</c:v>
                </c:pt>
                <c:pt idx="4447">
                  <c:v>0.96408175707417476</c:v>
                </c:pt>
                <c:pt idx="4448">
                  <c:v>0.95968613514590606</c:v>
                </c:pt>
                <c:pt idx="4449">
                  <c:v>0.95454828192765917</c:v>
                </c:pt>
                <c:pt idx="4450">
                  <c:v>0.94875106983833601</c:v>
                </c:pt>
                <c:pt idx="4451">
                  <c:v>0.94113462277334825</c:v>
                </c:pt>
                <c:pt idx="4452">
                  <c:v>0.93173501971706674</c:v>
                </c:pt>
                <c:pt idx="4453">
                  <c:v>0.9228050261701064</c:v>
                </c:pt>
                <c:pt idx="4454">
                  <c:v>0.91727880437515819</c:v>
                </c:pt>
                <c:pt idx="4455">
                  <c:v>0.91633956115665127</c:v>
                </c:pt>
                <c:pt idx="4456">
                  <c:v>0.91879972542586397</c:v>
                </c:pt>
                <c:pt idx="4457">
                  <c:v>0.92255756631856611</c:v>
                </c:pt>
                <c:pt idx="4458">
                  <c:v>0.92622747521336457</c:v>
                </c:pt>
                <c:pt idx="4459">
                  <c:v>0.92881186312658748</c:v>
                </c:pt>
                <c:pt idx="4460">
                  <c:v>0.92901560258747107</c:v>
                </c:pt>
                <c:pt idx="4461">
                  <c:v>0.92616685821207068</c:v>
                </c:pt>
                <c:pt idx="4462">
                  <c:v>0.92202010744258112</c:v>
                </c:pt>
                <c:pt idx="4463">
                  <c:v>0.92067877730718028</c:v>
                </c:pt>
                <c:pt idx="4464">
                  <c:v>0.92577974026913668</c:v>
                </c:pt>
                <c:pt idx="4465">
                  <c:v>0.93712788964167526</c:v>
                </c:pt>
                <c:pt idx="4466">
                  <c:v>0.95058946298852143</c:v>
                </c:pt>
                <c:pt idx="4467">
                  <c:v>0.96109132656561103</c:v>
                </c:pt>
                <c:pt idx="4468">
                  <c:v>0.96623789476395261</c:v>
                </c:pt>
                <c:pt idx="4469">
                  <c:v>0.96739137858369395</c:v>
                </c:pt>
                <c:pt idx="4470">
                  <c:v>0.96740261376033354</c:v>
                </c:pt>
                <c:pt idx="4471">
                  <c:v>0.96757852954491452</c:v>
                </c:pt>
                <c:pt idx="4472">
                  <c:v>0.96748237794986947</c:v>
                </c:pt>
                <c:pt idx="4473">
                  <c:v>0.96712471007002221</c:v>
                </c:pt>
                <c:pt idx="4474">
                  <c:v>0.96864171156150602</c:v>
                </c:pt>
                <c:pt idx="4475">
                  <c:v>0.97437152488734113</c:v>
                </c:pt>
                <c:pt idx="4476">
                  <c:v>0.9834033442141199</c:v>
                </c:pt>
                <c:pt idx="4477">
                  <c:v>0.9910637741198266</c:v>
                </c:pt>
                <c:pt idx="4478">
                  <c:v>0.99238209821608059</c:v>
                </c:pt>
                <c:pt idx="4479">
                  <c:v>0.98617591310565977</c:v>
                </c:pt>
                <c:pt idx="4480">
                  <c:v>0.97615647797447036</c:v>
                </c:pt>
                <c:pt idx="4481">
                  <c:v>0.96797039805819451</c:v>
                </c:pt>
                <c:pt idx="4482">
                  <c:v>0.96528478258478878</c:v>
                </c:pt>
                <c:pt idx="4483">
                  <c:v>0.96782030664480567</c:v>
                </c:pt>
                <c:pt idx="4484">
                  <c:v>0.97259563748910671</c:v>
                </c:pt>
                <c:pt idx="4485">
                  <c:v>0.97680966161481253</c:v>
                </c:pt>
                <c:pt idx="4486">
                  <c:v>0.97929883411218144</c:v>
                </c:pt>
                <c:pt idx="4487">
                  <c:v>0.97961654492107741</c:v>
                </c:pt>
                <c:pt idx="4488">
                  <c:v>0.97700415740912527</c:v>
                </c:pt>
                <c:pt idx="4489">
                  <c:v>0.97102187673163742</c:v>
                </c:pt>
                <c:pt idx="4490">
                  <c:v>0.96325695229050112</c:v>
                </c:pt>
                <c:pt idx="4491">
                  <c:v>0.95736154090174452</c:v>
                </c:pt>
                <c:pt idx="4492">
                  <c:v>0.95693283055379308</c:v>
                </c:pt>
                <c:pt idx="4493">
                  <c:v>0.96298241937897167</c:v>
                </c:pt>
                <c:pt idx="4494">
                  <c:v>0.97311823821524412</c:v>
                </c:pt>
                <c:pt idx="4495">
                  <c:v>0.98277638876307127</c:v>
                </c:pt>
                <c:pt idx="4496">
                  <c:v>0.98802296597837758</c:v>
                </c:pt>
                <c:pt idx="4497">
                  <c:v>0.98778273522014071</c:v>
                </c:pt>
                <c:pt idx="4498">
                  <c:v>0.98405097122941332</c:v>
                </c:pt>
                <c:pt idx="4499">
                  <c:v>0.97975735907334771</c:v>
                </c:pt>
                <c:pt idx="4500">
                  <c:v>0.97667489464200552</c:v>
                </c:pt>
                <c:pt idx="4501">
                  <c:v>0.97548800502972643</c:v>
                </c:pt>
                <c:pt idx="4502">
                  <c:v>0.97727766047290821</c:v>
                </c:pt>
                <c:pt idx="4503">
                  <c:v>0.98352279210095783</c:v>
                </c:pt>
                <c:pt idx="4504">
                  <c:v>0.99441505082310122</c:v>
                </c:pt>
                <c:pt idx="4505">
                  <c:v>1.007006083208188</c:v>
                </c:pt>
                <c:pt idx="4506">
                  <c:v>1.0156875660294815</c:v>
                </c:pt>
                <c:pt idx="4507">
                  <c:v>1.0156212320778268</c:v>
                </c:pt>
                <c:pt idx="4508">
                  <c:v>1.0068028202599208</c:v>
                </c:pt>
                <c:pt idx="4509">
                  <c:v>0.99502032166002219</c:v>
                </c:pt>
                <c:pt idx="4510">
                  <c:v>0.98810597938637545</c:v>
                </c:pt>
                <c:pt idx="4511">
                  <c:v>0.98958428658338204</c:v>
                </c:pt>
                <c:pt idx="4512">
                  <c:v>0.9962299447866948</c:v>
                </c:pt>
                <c:pt idx="4513">
                  <c:v>1.0019374876902742</c:v>
                </c:pt>
                <c:pt idx="4514">
                  <c:v>1.0039061767820197</c:v>
                </c:pt>
                <c:pt idx="4515">
                  <c:v>1.0044062629798047</c:v>
                </c:pt>
                <c:pt idx="4516">
                  <c:v>1.0065371088655795</c:v>
                </c:pt>
                <c:pt idx="4517">
                  <c:v>1.0091739597326994</c:v>
                </c:pt>
                <c:pt idx="4518">
                  <c:v>1.0072884761338732</c:v>
                </c:pt>
                <c:pt idx="4519">
                  <c:v>0.9974231509419057</c:v>
                </c:pt>
                <c:pt idx="4520">
                  <c:v>0.98316248499592185</c:v>
                </c:pt>
                <c:pt idx="4521">
                  <c:v>0.97428937085209788</c:v>
                </c:pt>
                <c:pt idx="4522">
                  <c:v>0.97924367815475644</c:v>
                </c:pt>
                <c:pt idx="4523">
                  <c:v>0.99738506031844265</c:v>
                </c:pt>
                <c:pt idx="4524">
                  <c:v>1.0185145321634372</c:v>
                </c:pt>
                <c:pt idx="4525">
                  <c:v>1.0305093566780894</c:v>
                </c:pt>
                <c:pt idx="4526">
                  <c:v>1.0283665145598782</c:v>
                </c:pt>
                <c:pt idx="4527">
                  <c:v>1.0165489362325228</c:v>
                </c:pt>
                <c:pt idx="4528">
                  <c:v>1.0043104736844906</c:v>
                </c:pt>
                <c:pt idx="4529">
                  <c:v>0.99922930783051467</c:v>
                </c:pt>
                <c:pt idx="4530">
                  <c:v>1.0036525051998262</c:v>
                </c:pt>
                <c:pt idx="4531">
                  <c:v>1.015046292812241</c:v>
                </c:pt>
                <c:pt idx="4532">
                  <c:v>1.0285350232986679</c:v>
                </c:pt>
                <c:pt idx="4533">
                  <c:v>1.0395435691268882</c:v>
                </c:pt>
                <c:pt idx="4534">
                  <c:v>1.045495598084087</c:v>
                </c:pt>
                <c:pt idx="4535">
                  <c:v>1.0456458247075391</c:v>
                </c:pt>
                <c:pt idx="4536">
                  <c:v>1.040253772927336</c:v>
                </c:pt>
                <c:pt idx="4537">
                  <c:v>1.0302097309199789</c:v>
                </c:pt>
                <c:pt idx="4538">
                  <c:v>1.0173205440330744</c:v>
                </c:pt>
                <c:pt idx="4539">
                  <c:v>1.0046331403757232</c:v>
                </c:pt>
                <c:pt idx="4540">
                  <c:v>0.9961288354284632</c:v>
                </c:pt>
                <c:pt idx="4541">
                  <c:v>0.99501549926073107</c:v>
                </c:pt>
                <c:pt idx="4542">
                  <c:v>1.0012153239359962</c:v>
                </c:pt>
                <c:pt idx="4543">
                  <c:v>1.0096824789630763</c:v>
                </c:pt>
                <c:pt idx="4544">
                  <c:v>1.0126778115819348</c:v>
                </c:pt>
                <c:pt idx="4545">
                  <c:v>1.0054159416072685</c:v>
                </c:pt>
                <c:pt idx="4546">
                  <c:v>0.99004861877912942</c:v>
                </c:pt>
                <c:pt idx="4547">
                  <c:v>0.97386239980690803</c:v>
                </c:pt>
                <c:pt idx="4548">
                  <c:v>0.96361541068979417</c:v>
                </c:pt>
                <c:pt idx="4549">
                  <c:v>0.96139570563470511</c:v>
                </c:pt>
                <c:pt idx="4550">
                  <c:v>0.96537200840040893</c:v>
                </c:pt>
                <c:pt idx="4551">
                  <c:v>0.97283293919063718</c:v>
                </c:pt>
                <c:pt idx="4552">
                  <c:v>0.9819301748931859</c:v>
                </c:pt>
                <c:pt idx="4553">
                  <c:v>0.99102756879190579</c:v>
                </c:pt>
                <c:pt idx="4554">
                  <c:v>0.99749015329565827</c:v>
                </c:pt>
                <c:pt idx="4555">
                  <c:v>0.99823982115658749</c:v>
                </c:pt>
                <c:pt idx="4556">
                  <c:v>0.99266879996053647</c:v>
                </c:pt>
                <c:pt idx="4557">
                  <c:v>0.98456417116509309</c:v>
                </c:pt>
                <c:pt idx="4558">
                  <c:v>0.98017408467798528</c:v>
                </c:pt>
                <c:pt idx="4559">
                  <c:v>0.98321869853296606</c:v>
                </c:pt>
                <c:pt idx="4560">
                  <c:v>0.99186289498242264</c:v>
                </c:pt>
                <c:pt idx="4561">
                  <c:v>1.0009096997031666</c:v>
                </c:pt>
                <c:pt idx="4562">
                  <c:v>1.0064057419583483</c:v>
                </c:pt>
                <c:pt idx="4563">
                  <c:v>1.0076474640106643</c:v>
                </c:pt>
                <c:pt idx="4564">
                  <c:v>1.0060661557485482</c:v>
                </c:pt>
                <c:pt idx="4565">
                  <c:v>1.003134684231743</c:v>
                </c:pt>
                <c:pt idx="4566">
                  <c:v>0.99976081373218317</c:v>
                </c:pt>
                <c:pt idx="4567">
                  <c:v>0.99668333093119499</c:v>
                </c:pt>
                <c:pt idx="4568">
                  <c:v>0.99476965655203864</c:v>
                </c:pt>
                <c:pt idx="4569">
                  <c:v>0.99488378477349249</c:v>
                </c:pt>
                <c:pt idx="4570">
                  <c:v>0.99734157205746721</c:v>
                </c:pt>
                <c:pt idx="4571">
                  <c:v>1.001078878407865</c:v>
                </c:pt>
                <c:pt idx="4572">
                  <c:v>1.0041013959906462</c:v>
                </c:pt>
                <c:pt idx="4573">
                  <c:v>1.0044104864202219</c:v>
                </c:pt>
                <c:pt idx="4574">
                  <c:v>1.0006984337113038</c:v>
                </c:pt>
                <c:pt idx="4575">
                  <c:v>0.99240312165172961</c:v>
                </c:pt>
                <c:pt idx="4576">
                  <c:v>0.98018478788820174</c:v>
                </c:pt>
                <c:pt idx="4577">
                  <c:v>0.96697492760769332</c:v>
                </c:pt>
                <c:pt idx="4578">
                  <c:v>0.95780287611917758</c:v>
                </c:pt>
                <c:pt idx="4579">
                  <c:v>0.95705586340869342</c:v>
                </c:pt>
                <c:pt idx="4580">
                  <c:v>0.96575853791672606</c:v>
                </c:pt>
                <c:pt idx="4581">
                  <c:v>0.98080722684250943</c:v>
                </c:pt>
                <c:pt idx="4582">
                  <c:v>0.99644600039941378</c:v>
                </c:pt>
                <c:pt idx="4583">
                  <c:v>1.0063770109402947</c:v>
                </c:pt>
                <c:pt idx="4584">
                  <c:v>1.0060667129835952</c:v>
                </c:pt>
                <c:pt idx="4585">
                  <c:v>0.99516558364950347</c:v>
                </c:pt>
                <c:pt idx="4586">
                  <c:v>0.97878858992153206</c:v>
                </c:pt>
                <c:pt idx="4587">
                  <c:v>0.96531525438617682</c:v>
                </c:pt>
                <c:pt idx="4588">
                  <c:v>0.96177419687246857</c:v>
                </c:pt>
                <c:pt idx="4589">
                  <c:v>0.9693087642345809</c:v>
                </c:pt>
                <c:pt idx="4590">
                  <c:v>0.98189843724330295</c:v>
                </c:pt>
                <c:pt idx="4591">
                  <c:v>0.98996050414581915</c:v>
                </c:pt>
                <c:pt idx="4592">
                  <c:v>0.98718398103643801</c:v>
                </c:pt>
                <c:pt idx="4593">
                  <c:v>0.97546221923173626</c:v>
                </c:pt>
                <c:pt idx="4594">
                  <c:v>0.96346115077801875</c:v>
                </c:pt>
                <c:pt idx="4595">
                  <c:v>0.95921978998975055</c:v>
                </c:pt>
                <c:pt idx="4596">
                  <c:v>0.96413765590733524</c:v>
                </c:pt>
                <c:pt idx="4597">
                  <c:v>0.97365027325034947</c:v>
                </c:pt>
                <c:pt idx="4598">
                  <c:v>0.98284646188799518</c:v>
                </c:pt>
                <c:pt idx="4599">
                  <c:v>0.99063615410943395</c:v>
                </c:pt>
                <c:pt idx="4600">
                  <c:v>0.99874975197775717</c:v>
                </c:pt>
                <c:pt idx="4601">
                  <c:v>1.0072671042940653</c:v>
                </c:pt>
                <c:pt idx="4602">
                  <c:v>1.011986949701851</c:v>
                </c:pt>
                <c:pt idx="4603">
                  <c:v>1.0063865234772658</c:v>
                </c:pt>
                <c:pt idx="4604">
                  <c:v>0.98758701170931051</c:v>
                </c:pt>
                <c:pt idx="4605">
                  <c:v>0.9607423731241419</c:v>
                </c:pt>
                <c:pt idx="4606">
                  <c:v>0.93671058916753491</c:v>
                </c:pt>
                <c:pt idx="4607">
                  <c:v>0.92435573215112443</c:v>
                </c:pt>
                <c:pt idx="4608">
                  <c:v>0.92464492841623203</c:v>
                </c:pt>
                <c:pt idx="4609">
                  <c:v>0.93151082501942917</c:v>
                </c:pt>
                <c:pt idx="4610">
                  <c:v>0.9381101217435146</c:v>
                </c:pt>
                <c:pt idx="4611">
                  <c:v>0.9417325078244152</c:v>
                </c:pt>
                <c:pt idx="4612">
                  <c:v>0.94385372020667757</c:v>
                </c:pt>
                <c:pt idx="4613">
                  <c:v>0.94670899839997913</c:v>
                </c:pt>
                <c:pt idx="4614">
                  <c:v>0.95004020551648594</c:v>
                </c:pt>
                <c:pt idx="4615">
                  <c:v>0.95102740355964877</c:v>
                </c:pt>
                <c:pt idx="4616">
                  <c:v>0.94762581173322791</c:v>
                </c:pt>
                <c:pt idx="4617">
                  <c:v>0.9415737226237787</c:v>
                </c:pt>
                <c:pt idx="4618">
                  <c:v>0.93782600637548519</c:v>
                </c:pt>
                <c:pt idx="4619">
                  <c:v>0.94036729597602564</c:v>
                </c:pt>
                <c:pt idx="4620">
                  <c:v>0.94921704461217515</c:v>
                </c:pt>
                <c:pt idx="4621">
                  <c:v>0.96152051901463009</c:v>
                </c:pt>
                <c:pt idx="4622">
                  <c:v>0.97455295057394864</c:v>
                </c:pt>
                <c:pt idx="4623">
                  <c:v>0.98696749174611076</c:v>
                </c:pt>
                <c:pt idx="4624">
                  <c:v>0.99806487177400061</c:v>
                </c:pt>
                <c:pt idx="4625">
                  <c:v>1.0066587583091775</c:v>
                </c:pt>
                <c:pt idx="4626">
                  <c:v>1.0114460696837686</c:v>
                </c:pt>
                <c:pt idx="4627">
                  <c:v>1.0121961820575365</c:v>
                </c:pt>
                <c:pt idx="4628">
                  <c:v>1.0107062559804081</c:v>
                </c:pt>
                <c:pt idx="4629">
                  <c:v>1.0102411074542039</c:v>
                </c:pt>
                <c:pt idx="4630">
                  <c:v>1.0127228034610294</c:v>
                </c:pt>
                <c:pt idx="4631">
                  <c:v>1.0158501648799849</c:v>
                </c:pt>
                <c:pt idx="4632">
                  <c:v>1.0141147134224828</c:v>
                </c:pt>
                <c:pt idx="4633">
                  <c:v>1.0035187715048983</c:v>
                </c:pt>
                <c:pt idx="4634">
                  <c:v>0.98596697698072566</c:v>
                </c:pt>
                <c:pt idx="4635">
                  <c:v>0.96897723615328013</c:v>
                </c:pt>
                <c:pt idx="4636">
                  <c:v>0.96100150961469566</c:v>
                </c:pt>
                <c:pt idx="4637">
                  <c:v>0.96614627473690329</c:v>
                </c:pt>
                <c:pt idx="4638">
                  <c:v>0.98150788521394294</c:v>
                </c:pt>
                <c:pt idx="4639">
                  <c:v>0.99858109377031723</c:v>
                </c:pt>
                <c:pt idx="4640">
                  <c:v>1.0085294506337839</c:v>
                </c:pt>
                <c:pt idx="4641">
                  <c:v>1.0074773186353096</c:v>
                </c:pt>
                <c:pt idx="4642">
                  <c:v>0.99787173837417442</c:v>
                </c:pt>
                <c:pt idx="4643">
                  <c:v>0.9853198707839228</c:v>
                </c:pt>
                <c:pt idx="4644">
                  <c:v>0.9746339618980403</c:v>
                </c:pt>
                <c:pt idx="4645">
                  <c:v>0.96848323845123241</c:v>
                </c:pt>
                <c:pt idx="4646">
                  <c:v>0.96811013704489057</c:v>
                </c:pt>
                <c:pt idx="4647">
                  <c:v>0.97368711858118484</c:v>
                </c:pt>
                <c:pt idx="4648">
                  <c:v>0.98396637059744241</c:v>
                </c:pt>
                <c:pt idx="4649">
                  <c:v>0.99590320001688637</c:v>
                </c:pt>
                <c:pt idx="4650">
                  <c:v>1.0050431764253722</c:v>
                </c:pt>
                <c:pt idx="4651">
                  <c:v>1.0074067639895981</c:v>
                </c:pt>
                <c:pt idx="4652">
                  <c:v>1.0022283755115808</c:v>
                </c:pt>
                <c:pt idx="4653">
                  <c:v>0.99343888909829114</c:v>
                </c:pt>
                <c:pt idx="4654">
                  <c:v>0.98739007584801775</c:v>
                </c:pt>
                <c:pt idx="4655">
                  <c:v>0.98786367638481354</c:v>
                </c:pt>
                <c:pt idx="4656">
                  <c:v>0.99351680876529613</c:v>
                </c:pt>
                <c:pt idx="4657">
                  <c:v>1.0001013136805756</c:v>
                </c:pt>
                <c:pt idx="4658">
                  <c:v>1.0046668361988014</c:v>
                </c:pt>
                <c:pt idx="4659">
                  <c:v>1.0076405979913452</c:v>
                </c:pt>
                <c:pt idx="4660">
                  <c:v>1.0112167043235438</c:v>
                </c:pt>
                <c:pt idx="4661">
                  <c:v>1.0163324210918698</c:v>
                </c:pt>
                <c:pt idx="4662">
                  <c:v>1.021067039892023</c:v>
                </c:pt>
                <c:pt idx="4663">
                  <c:v>1.0221380431041511</c:v>
                </c:pt>
                <c:pt idx="4664">
                  <c:v>1.0187877283615985</c:v>
                </c:pt>
                <c:pt idx="4665">
                  <c:v>1.0150089464987819</c:v>
                </c:pt>
                <c:pt idx="4666">
                  <c:v>1.0164629585236526</c:v>
                </c:pt>
                <c:pt idx="4667">
                  <c:v>1.0246406457579855</c:v>
                </c:pt>
                <c:pt idx="4668">
                  <c:v>1.0343649082314841</c:v>
                </c:pt>
                <c:pt idx="4669">
                  <c:v>1.0377564675330739</c:v>
                </c:pt>
                <c:pt idx="4670">
                  <c:v>1.0308101291873426</c:v>
                </c:pt>
                <c:pt idx="4671">
                  <c:v>1.0161810709757537</c:v>
                </c:pt>
                <c:pt idx="4672">
                  <c:v>1.0005767407944632</c:v>
                </c:pt>
                <c:pt idx="4673">
                  <c:v>0.98981088565527631</c:v>
                </c:pt>
                <c:pt idx="4674">
                  <c:v>0.9855290816131389</c:v>
                </c:pt>
                <c:pt idx="4675">
                  <c:v>0.98586630417048793</c:v>
                </c:pt>
                <c:pt idx="4676">
                  <c:v>0.98858944142287952</c:v>
                </c:pt>
                <c:pt idx="4677">
                  <c:v>0.99292540148465847</c:v>
                </c:pt>
                <c:pt idx="4678">
                  <c:v>0.99803480076606588</c:v>
                </c:pt>
                <c:pt idx="4679">
                  <c:v>1.00079505471462</c:v>
                </c:pt>
                <c:pt idx="4680">
                  <c:v>0.99710325323693982</c:v>
                </c:pt>
                <c:pt idx="4681">
                  <c:v>0.98629303660857703</c:v>
                </c:pt>
                <c:pt idx="4682">
                  <c:v>0.97297115029285464</c:v>
                </c:pt>
                <c:pt idx="4683">
                  <c:v>0.96400899888885361</c:v>
                </c:pt>
                <c:pt idx="4684">
                  <c:v>0.96354251239339017</c:v>
                </c:pt>
                <c:pt idx="4685">
                  <c:v>0.97091665781014835</c:v>
                </c:pt>
                <c:pt idx="4686">
                  <c:v>0.98240980257545796</c:v>
                </c:pt>
                <c:pt idx="4687">
                  <c:v>0.99395005830981165</c:v>
                </c:pt>
                <c:pt idx="4688">
                  <c:v>1.0025094880170786</c:v>
                </c:pt>
                <c:pt idx="4689">
                  <c:v>1.0062472067843435</c:v>
                </c:pt>
                <c:pt idx="4690">
                  <c:v>1.0041023749134625</c:v>
                </c:pt>
                <c:pt idx="4691">
                  <c:v>0.99651940859351074</c:v>
                </c:pt>
                <c:pt idx="4692">
                  <c:v>0.98698579055836588</c:v>
                </c:pt>
                <c:pt idx="4693">
                  <c:v>0.98155118756805637</c:v>
                </c:pt>
                <c:pt idx="4694">
                  <c:v>0.98485893923723022</c:v>
                </c:pt>
                <c:pt idx="4695">
                  <c:v>0.99582918793321618</c:v>
                </c:pt>
                <c:pt idx="4696">
                  <c:v>1.0076848779906167</c:v>
                </c:pt>
                <c:pt idx="4697">
                  <c:v>1.0131906409697433</c:v>
                </c:pt>
                <c:pt idx="4698">
                  <c:v>1.0095606424941026</c:v>
                </c:pt>
                <c:pt idx="4699">
                  <c:v>0.99930624560195369</c:v>
                </c:pt>
                <c:pt idx="4700">
                  <c:v>0.98765772462782464</c:v>
                </c:pt>
                <c:pt idx="4701">
                  <c:v>0.97959697717531591</c:v>
                </c:pt>
                <c:pt idx="4702">
                  <c:v>0.97773783433435602</c:v>
                </c:pt>
                <c:pt idx="4703">
                  <c:v>0.98141981605876749</c:v>
                </c:pt>
                <c:pt idx="4704">
                  <c:v>0.987170461925436</c:v>
                </c:pt>
                <c:pt idx="4705">
                  <c:v>0.99084651123104439</c:v>
                </c:pt>
                <c:pt idx="4706">
                  <c:v>0.98967715161428427</c:v>
                </c:pt>
                <c:pt idx="4707">
                  <c:v>0.98365794742035584</c:v>
                </c:pt>
                <c:pt idx="4708">
                  <c:v>0.97571181244051852</c:v>
                </c:pt>
                <c:pt idx="4709">
                  <c:v>0.97004991080325464</c:v>
                </c:pt>
                <c:pt idx="4710">
                  <c:v>0.96893208864609515</c:v>
                </c:pt>
                <c:pt idx="4711">
                  <c:v>0.97079954526183565</c:v>
                </c:pt>
                <c:pt idx="4712">
                  <c:v>0.97175417983191004</c:v>
                </c:pt>
                <c:pt idx="4713">
                  <c:v>0.96947429061214718</c:v>
                </c:pt>
                <c:pt idx="4714">
                  <c:v>0.96493231722290485</c:v>
                </c:pt>
                <c:pt idx="4715">
                  <c:v>0.96075126896475005</c:v>
                </c:pt>
                <c:pt idx="4716">
                  <c:v>0.95887395581605839</c:v>
                </c:pt>
                <c:pt idx="4717">
                  <c:v>0.95979357371185503</c:v>
                </c:pt>
                <c:pt idx="4718">
                  <c:v>0.96247904524563299</c:v>
                </c:pt>
                <c:pt idx="4719">
                  <c:v>0.96470424601638893</c:v>
                </c:pt>
                <c:pt idx="4720">
                  <c:v>0.96395417401741312</c:v>
                </c:pt>
                <c:pt idx="4721">
                  <c:v>0.95949834629255559</c:v>
                </c:pt>
                <c:pt idx="4722">
                  <c:v>0.95340043224216242</c:v>
                </c:pt>
                <c:pt idx="4723">
                  <c:v>0.94928979414423043</c:v>
                </c:pt>
                <c:pt idx="4724">
                  <c:v>0.94976090668026625</c:v>
                </c:pt>
                <c:pt idx="4725">
                  <c:v>0.954282424607371</c:v>
                </c:pt>
                <c:pt idx="4726">
                  <c:v>0.95879167091014028</c:v>
                </c:pt>
                <c:pt idx="4727">
                  <c:v>0.95844568332770907</c:v>
                </c:pt>
                <c:pt idx="4728">
                  <c:v>0.95158230522753995</c:v>
                </c:pt>
                <c:pt idx="4729">
                  <c:v>0.94146318095189307</c:v>
                </c:pt>
                <c:pt idx="4730">
                  <c:v>0.9331566633390187</c:v>
                </c:pt>
                <c:pt idx="4731">
                  <c:v>0.92906800226064357</c:v>
                </c:pt>
                <c:pt idx="4732">
                  <c:v>0.9283246183135222</c:v>
                </c:pt>
                <c:pt idx="4733">
                  <c:v>0.93043037881400803</c:v>
                </c:pt>
                <c:pt idx="4734">
                  <c:v>0.93715791597644915</c:v>
                </c:pt>
                <c:pt idx="4735">
                  <c:v>0.94994632593774819</c:v>
                </c:pt>
                <c:pt idx="4736">
                  <c:v>0.96540861858979532</c:v>
                </c:pt>
                <c:pt idx="4737">
                  <c:v>0.97529564911758349</c:v>
                </c:pt>
                <c:pt idx="4738">
                  <c:v>0.9721067661411954</c:v>
                </c:pt>
                <c:pt idx="4739">
                  <c:v>0.95633106449364458</c:v>
                </c:pt>
                <c:pt idx="4740">
                  <c:v>0.93842747790492631</c:v>
                </c:pt>
                <c:pt idx="4741">
                  <c:v>0.93243480398496681</c:v>
                </c:pt>
                <c:pt idx="4742">
                  <c:v>0.94457185711368441</c:v>
                </c:pt>
                <c:pt idx="4743">
                  <c:v>0.96753574358747108</c:v>
                </c:pt>
                <c:pt idx="4744">
                  <c:v>0.98595295324201937</c:v>
                </c:pt>
                <c:pt idx="4745">
                  <c:v>0.98855642126917032</c:v>
                </c:pt>
                <c:pt idx="4746">
                  <c:v>0.9756567724700651</c:v>
                </c:pt>
                <c:pt idx="4747">
                  <c:v>0.95640612073595099</c:v>
                </c:pt>
                <c:pt idx="4748">
                  <c:v>0.9401757565690162</c:v>
                </c:pt>
                <c:pt idx="4749">
                  <c:v>0.93087390371327816</c:v>
                </c:pt>
                <c:pt idx="4750">
                  <c:v>0.92706582685520766</c:v>
                </c:pt>
                <c:pt idx="4751">
                  <c:v>0.92641171699752534</c:v>
                </c:pt>
                <c:pt idx="4752">
                  <c:v>0.92894761526391956</c:v>
                </c:pt>
                <c:pt idx="4753">
                  <c:v>0.93634022407240747</c:v>
                </c:pt>
                <c:pt idx="4754">
                  <c:v>0.94799058256280522</c:v>
                </c:pt>
                <c:pt idx="4755">
                  <c:v>0.95933907261691387</c:v>
                </c:pt>
                <c:pt idx="4756">
                  <c:v>0.96467443990034274</c:v>
                </c:pt>
                <c:pt idx="4757">
                  <c:v>0.96205691544471972</c:v>
                </c:pt>
                <c:pt idx="4758">
                  <c:v>0.95429377427770468</c:v>
                </c:pt>
                <c:pt idx="4759">
                  <c:v>0.94596789832257311</c:v>
                </c:pt>
                <c:pt idx="4760">
                  <c:v>0.94023829018490923</c:v>
                </c:pt>
                <c:pt idx="4761">
                  <c:v>0.93835597505875301</c:v>
                </c:pt>
                <c:pt idx="4762">
                  <c:v>0.94041063682101778</c:v>
                </c:pt>
                <c:pt idx="4763">
                  <c:v>0.94562663285753956</c:v>
                </c:pt>
                <c:pt idx="4764">
                  <c:v>0.95193536878969687</c:v>
                </c:pt>
                <c:pt idx="4765">
                  <c:v>0.95648202505262714</c:v>
                </c:pt>
                <c:pt idx="4766">
                  <c:v>0.9564658956134986</c:v>
                </c:pt>
                <c:pt idx="4767">
                  <c:v>0.95088003117058528</c:v>
                </c:pt>
                <c:pt idx="4768">
                  <c:v>0.9417425434443728</c:v>
                </c:pt>
                <c:pt idx="4769">
                  <c:v>0.93343156056084742</c:v>
                </c:pt>
                <c:pt idx="4770">
                  <c:v>0.92986676551092484</c:v>
                </c:pt>
                <c:pt idx="4771">
                  <c:v>0.93258437031620212</c:v>
                </c:pt>
                <c:pt idx="4772">
                  <c:v>0.94096027293618811</c:v>
                </c:pt>
                <c:pt idx="4773">
                  <c:v>0.9537881217898192</c:v>
                </c:pt>
                <c:pt idx="4774">
                  <c:v>0.96856413784659023</c:v>
                </c:pt>
                <c:pt idx="4775">
                  <c:v>0.98033818551188479</c:v>
                </c:pt>
                <c:pt idx="4776">
                  <c:v>0.98360832361546791</c:v>
                </c:pt>
                <c:pt idx="4777">
                  <c:v>0.9771327371813453</c:v>
                </c:pt>
                <c:pt idx="4778">
                  <c:v>0.96632618351243371</c:v>
                </c:pt>
                <c:pt idx="4779">
                  <c:v>0.960286114275546</c:v>
                </c:pt>
                <c:pt idx="4780">
                  <c:v>0.96470010548799068</c:v>
                </c:pt>
                <c:pt idx="4781">
                  <c:v>0.97721967388852915</c:v>
                </c:pt>
                <c:pt idx="4782">
                  <c:v>0.98879088003954341</c:v>
                </c:pt>
                <c:pt idx="4783">
                  <c:v>0.99101635999560911</c:v>
                </c:pt>
                <c:pt idx="4784">
                  <c:v>0.98349576822907392</c:v>
                </c:pt>
                <c:pt idx="4785">
                  <c:v>0.97432867729552075</c:v>
                </c:pt>
                <c:pt idx="4786">
                  <c:v>0.97238753506994502</c:v>
                </c:pt>
                <c:pt idx="4787">
                  <c:v>0.97923745637167903</c:v>
                </c:pt>
                <c:pt idx="4788">
                  <c:v>0.98835931989485259</c:v>
                </c:pt>
                <c:pt idx="4789">
                  <c:v>0.99244331914702988</c:v>
                </c:pt>
                <c:pt idx="4790">
                  <c:v>0.99033640000512213</c:v>
                </c:pt>
                <c:pt idx="4791">
                  <c:v>0.98744190465139492</c:v>
                </c:pt>
                <c:pt idx="4792">
                  <c:v>0.9898645077311774</c:v>
                </c:pt>
                <c:pt idx="4793">
                  <c:v>0.99779309006639882</c:v>
                </c:pt>
                <c:pt idx="4794">
                  <c:v>1.0035717989647737</c:v>
                </c:pt>
                <c:pt idx="4795">
                  <c:v>0.99749165802161854</c:v>
                </c:pt>
                <c:pt idx="4796">
                  <c:v>0.9768438057483767</c:v>
                </c:pt>
                <c:pt idx="4797">
                  <c:v>0.95069767512360648</c:v>
                </c:pt>
                <c:pt idx="4798">
                  <c:v>0.93441030584426343</c:v>
                </c:pt>
                <c:pt idx="4799">
                  <c:v>0.93807824316661226</c:v>
                </c:pt>
                <c:pt idx="4800">
                  <c:v>0.95854510722972408</c:v>
                </c:pt>
                <c:pt idx="4801">
                  <c:v>0.98165414195289658</c:v>
                </c:pt>
                <c:pt idx="4802">
                  <c:v>0.99208210376728667</c:v>
                </c:pt>
                <c:pt idx="4803">
                  <c:v>0.98394362467069652</c:v>
                </c:pt>
                <c:pt idx="4804">
                  <c:v>0.96401522225409997</c:v>
                </c:pt>
                <c:pt idx="4805">
                  <c:v>0.94583018475456437</c:v>
                </c:pt>
                <c:pt idx="4806">
                  <c:v>0.93913364600389015</c:v>
                </c:pt>
                <c:pt idx="4807">
                  <c:v>0.94374497337042895</c:v>
                </c:pt>
                <c:pt idx="4808">
                  <c:v>0.95223281080264977</c:v>
                </c:pt>
                <c:pt idx="4809">
                  <c:v>0.95754075900941471</c:v>
                </c:pt>
                <c:pt idx="4810">
                  <c:v>0.95732798220886128</c:v>
                </c:pt>
                <c:pt idx="4811">
                  <c:v>0.95344697494074415</c:v>
                </c:pt>
                <c:pt idx="4812">
                  <c:v>0.94911130172507008</c:v>
                </c:pt>
                <c:pt idx="4813">
                  <c:v>0.94724530451964661</c:v>
                </c:pt>
                <c:pt idx="4814">
                  <c:v>0.94947555447929</c:v>
                </c:pt>
                <c:pt idx="4815">
                  <c:v>0.95532628426486554</c:v>
                </c:pt>
                <c:pt idx="4816">
                  <c:v>0.96206166563092121</c:v>
                </c:pt>
                <c:pt idx="4817">
                  <c:v>0.96618987775607645</c:v>
                </c:pt>
                <c:pt idx="4818">
                  <c:v>0.96546578833818586</c:v>
                </c:pt>
                <c:pt idx="4819">
                  <c:v>0.9612362313801438</c:v>
                </c:pt>
                <c:pt idx="4820">
                  <c:v>0.95856703428429757</c:v>
                </c:pt>
                <c:pt idx="4821">
                  <c:v>0.96315275543560053</c:v>
                </c:pt>
                <c:pt idx="4822">
                  <c:v>0.97640638551662229</c:v>
                </c:pt>
                <c:pt idx="4823">
                  <c:v>0.99322805161364069</c:v>
                </c:pt>
                <c:pt idx="4824">
                  <c:v>1.0051396343364809</c:v>
                </c:pt>
                <c:pt idx="4825">
                  <c:v>1.006657716396729</c:v>
                </c:pt>
                <c:pt idx="4826">
                  <c:v>0.9982022931050939</c:v>
                </c:pt>
                <c:pt idx="4827">
                  <c:v>0.98547544510295815</c:v>
                </c:pt>
                <c:pt idx="4828">
                  <c:v>0.9763416021191591</c:v>
                </c:pt>
                <c:pt idx="4829">
                  <c:v>0.97667294785552927</c:v>
                </c:pt>
                <c:pt idx="4830">
                  <c:v>0.98717708088285094</c:v>
                </c:pt>
                <c:pt idx="4831">
                  <c:v>1.0021563658062655</c:v>
                </c:pt>
                <c:pt idx="4832">
                  <c:v>1.0124314789782793</c:v>
                </c:pt>
                <c:pt idx="4833">
                  <c:v>1.0119948997742594</c:v>
                </c:pt>
                <c:pt idx="4834">
                  <c:v>1.0012709197188543</c:v>
                </c:pt>
                <c:pt idx="4835">
                  <c:v>0.98663298456370074</c:v>
                </c:pt>
                <c:pt idx="4836">
                  <c:v>0.97588085733870933</c:v>
                </c:pt>
                <c:pt idx="4837">
                  <c:v>0.97259431694745946</c:v>
                </c:pt>
                <c:pt idx="4838">
                  <c:v>0.97499180243463424</c:v>
                </c:pt>
                <c:pt idx="4839">
                  <c:v>0.97847087008139033</c:v>
                </c:pt>
                <c:pt idx="4840">
                  <c:v>0.97961306265014358</c:v>
                </c:pt>
                <c:pt idx="4841">
                  <c:v>0.97831868202602579</c:v>
                </c:pt>
                <c:pt idx="4842">
                  <c:v>0.97381977926587715</c:v>
                </c:pt>
                <c:pt idx="4843">
                  <c:v>0.96355064106153199</c:v>
                </c:pt>
                <c:pt idx="4844">
                  <c:v>0.94733504692011783</c:v>
                </c:pt>
                <c:pt idx="4845">
                  <c:v>0.93256665055082744</c:v>
                </c:pt>
                <c:pt idx="4846">
                  <c:v>0.93533980920749304</c:v>
                </c:pt>
                <c:pt idx="4847">
                  <c:v>0.97230561782618963</c:v>
                </c:pt>
                <c:pt idx="4848">
                  <c:v>1.0496898012790177</c:v>
                </c:pt>
                <c:pt idx="4849">
                  <c:v>1.1597476582928921</c:v>
                </c:pt>
                <c:pt idx="4850">
                  <c:v>1.2840747988274137</c:v>
                </c:pt>
                <c:pt idx="4851">
                  <c:v>1.4048331898517645</c:v>
                </c:pt>
                <c:pt idx="4852">
                  <c:v>1.5150215140161254</c:v>
                </c:pt>
                <c:pt idx="4853">
                  <c:v>1.6193018059591706</c:v>
                </c:pt>
                <c:pt idx="4854">
                  <c:v>1.7280230202276283</c:v>
                </c:pt>
                <c:pt idx="4855">
                  <c:v>1.8478726958426701</c:v>
                </c:pt>
                <c:pt idx="4856">
                  <c:v>1.9759127622991008</c:v>
                </c:pt>
                <c:pt idx="4857">
                  <c:v>2.1019244383474569</c:v>
                </c:pt>
                <c:pt idx="4858">
                  <c:v>2.2124148884295889</c:v>
                </c:pt>
                <c:pt idx="4859">
                  <c:v>2.2973384973711704</c:v>
                </c:pt>
                <c:pt idx="4860">
                  <c:v>2.35572061341328</c:v>
                </c:pt>
                <c:pt idx="4861">
                  <c:v>2.3940998580977921</c:v>
                </c:pt>
                <c:pt idx="4862">
                  <c:v>2.4207850120345853</c:v>
                </c:pt>
                <c:pt idx="4863">
                  <c:v>2.4388602437475355</c:v>
                </c:pt>
                <c:pt idx="4864">
                  <c:v>2.4437719068147672</c:v>
                </c:pt>
                <c:pt idx="4865">
                  <c:v>2.430048906280315</c:v>
                </c:pt>
                <c:pt idx="4866">
                  <c:v>2.3966575468095255</c:v>
                </c:pt>
                <c:pt idx="4867">
                  <c:v>2.3486566434508709</c:v>
                </c:pt>
                <c:pt idx="4868">
                  <c:v>2.2940872409499944</c:v>
                </c:pt>
                <c:pt idx="4869">
                  <c:v>2.236876774686563</c:v>
                </c:pt>
                <c:pt idx="4870">
                  <c:v>2.1751311569807337</c:v>
                </c:pt>
                <c:pt idx="4871">
                  <c:v>2.1052192450283069</c:v>
                </c:pt>
                <c:pt idx="4872">
                  <c:v>2.026747231496183</c:v>
                </c:pt>
                <c:pt idx="4873">
                  <c:v>1.9457347159449954</c:v>
                </c:pt>
                <c:pt idx="4874">
                  <c:v>1.8690498056804428</c:v>
                </c:pt>
                <c:pt idx="4875">
                  <c:v>1.7989535013248359</c:v>
                </c:pt>
                <c:pt idx="4876">
                  <c:v>1.7342677464360254</c:v>
                </c:pt>
                <c:pt idx="4877">
                  <c:v>1.6738554715897149</c:v>
                </c:pt>
                <c:pt idx="4878">
                  <c:v>1.6201260800731083</c:v>
                </c:pt>
                <c:pt idx="4879">
                  <c:v>1.5774584530799358</c:v>
                </c:pt>
                <c:pt idx="4880">
                  <c:v>1.5466370357205992</c:v>
                </c:pt>
                <c:pt idx="4881">
                  <c:v>1.5240967653436481</c:v>
                </c:pt>
                <c:pt idx="4882">
                  <c:v>1.5035313156935604</c:v>
                </c:pt>
                <c:pt idx="4883">
                  <c:v>1.4813718735712016</c:v>
                </c:pt>
                <c:pt idx="4884">
                  <c:v>1.4619844126360595</c:v>
                </c:pt>
                <c:pt idx="4885">
                  <c:v>1.4550980378736391</c:v>
                </c:pt>
                <c:pt idx="4886">
                  <c:v>1.4692522580764429</c:v>
                </c:pt>
                <c:pt idx="4887">
                  <c:v>1.505313119501547</c:v>
                </c:pt>
                <c:pt idx="4888">
                  <c:v>1.5540646919994081</c:v>
                </c:pt>
                <c:pt idx="4889">
                  <c:v>1.6020806647468322</c:v>
                </c:pt>
                <c:pt idx="4890">
                  <c:v>1.6383887580714314</c:v>
                </c:pt>
                <c:pt idx="4891">
                  <c:v>1.660700587686432</c:v>
                </c:pt>
                <c:pt idx="4892">
                  <c:v>1.6779833280036234</c:v>
                </c:pt>
                <c:pt idx="4893">
                  <c:v>1.7041722333039373</c:v>
                </c:pt>
                <c:pt idx="4894">
                  <c:v>1.7480953901540752</c:v>
                </c:pt>
                <c:pt idx="4895">
                  <c:v>1.8065937442812896</c:v>
                </c:pt>
                <c:pt idx="4896">
                  <c:v>1.8658747461798113</c:v>
                </c:pt>
                <c:pt idx="4897">
                  <c:v>1.9131497743043588</c:v>
                </c:pt>
                <c:pt idx="4898">
                  <c:v>1.9454212909986344</c:v>
                </c:pt>
                <c:pt idx="4899">
                  <c:v>1.9704390052370289</c:v>
                </c:pt>
                <c:pt idx="4900">
                  <c:v>1.999790134186292</c:v>
                </c:pt>
                <c:pt idx="4901">
                  <c:v>2.0380234701989659</c:v>
                </c:pt>
                <c:pt idx="4902">
                  <c:v>2.0790949063173736</c:v>
                </c:pt>
                <c:pt idx="4903">
                  <c:v>2.1121605060892454</c:v>
                </c:pt>
                <c:pt idx="4904">
                  <c:v>2.1302615529512408</c:v>
                </c:pt>
                <c:pt idx="4905">
                  <c:v>2.1361630074810205</c:v>
                </c:pt>
                <c:pt idx="4906">
                  <c:v>2.1374021188452104</c:v>
                </c:pt>
                <c:pt idx="4907">
                  <c:v>2.1392520339450596</c:v>
                </c:pt>
                <c:pt idx="4908">
                  <c:v>2.1423286714280314</c:v>
                </c:pt>
                <c:pt idx="4909">
                  <c:v>2.1437930422656648</c:v>
                </c:pt>
                <c:pt idx="4910">
                  <c:v>2.1410097869619933</c:v>
                </c:pt>
                <c:pt idx="4911">
                  <c:v>2.1325724125664025</c:v>
                </c:pt>
                <c:pt idx="4912">
                  <c:v>2.1170195244695424</c:v>
                </c:pt>
                <c:pt idx="4913">
                  <c:v>2.0938817875647628</c:v>
                </c:pt>
                <c:pt idx="4914">
                  <c:v>2.0632479106388946</c:v>
                </c:pt>
                <c:pt idx="4915">
                  <c:v>2.0276098303522807</c:v>
                </c:pt>
                <c:pt idx="4916">
                  <c:v>1.9924884462181012</c:v>
                </c:pt>
                <c:pt idx="4917">
                  <c:v>1.9631126728307242</c:v>
                </c:pt>
                <c:pt idx="4918">
                  <c:v>1.9410477785728526</c:v>
                </c:pt>
                <c:pt idx="4919">
                  <c:v>1.922736509533771</c:v>
                </c:pt>
                <c:pt idx="4920">
                  <c:v>1.9024653435108929</c:v>
                </c:pt>
                <c:pt idx="4921">
                  <c:v>1.8790219956386816</c:v>
                </c:pt>
                <c:pt idx="4922">
                  <c:v>1.8572203466065711</c:v>
                </c:pt>
                <c:pt idx="4923">
                  <c:v>1.8460306399120037</c:v>
                </c:pt>
                <c:pt idx="4924">
                  <c:v>1.8523312449886618</c:v>
                </c:pt>
                <c:pt idx="4925">
                  <c:v>1.8738304452856187</c:v>
                </c:pt>
                <c:pt idx="4926">
                  <c:v>1.8983139237851598</c:v>
                </c:pt>
                <c:pt idx="4927">
                  <c:v>1.9107275697501114</c:v>
                </c:pt>
                <c:pt idx="4928">
                  <c:v>1.9044751035800402</c:v>
                </c:pt>
                <c:pt idx="4929">
                  <c:v>1.8886359198060947</c:v>
                </c:pt>
                <c:pt idx="4930">
                  <c:v>1.8809687314324104</c:v>
                </c:pt>
                <c:pt idx="4931">
                  <c:v>1.8951252841633874</c:v>
                </c:pt>
                <c:pt idx="4932">
                  <c:v>1.9311354794202837</c:v>
                </c:pt>
                <c:pt idx="4933">
                  <c:v>1.9769791145633495</c:v>
                </c:pt>
                <c:pt idx="4934">
                  <c:v>2.0197425207408872</c:v>
                </c:pt>
                <c:pt idx="4935">
                  <c:v>2.0553733365813329</c:v>
                </c:pt>
                <c:pt idx="4936">
                  <c:v>2.0892989578580701</c:v>
                </c:pt>
                <c:pt idx="4937">
                  <c:v>2.1296930893810337</c:v>
                </c:pt>
                <c:pt idx="4938">
                  <c:v>2.1781987948625861</c:v>
                </c:pt>
                <c:pt idx="4939">
                  <c:v>2.229669093925613</c:v>
                </c:pt>
                <c:pt idx="4940">
                  <c:v>2.2774180333851195</c:v>
                </c:pt>
                <c:pt idx="4941">
                  <c:v>2.3171231932498375</c:v>
                </c:pt>
                <c:pt idx="4942">
                  <c:v>2.3462614036030836</c:v>
                </c:pt>
                <c:pt idx="4943">
                  <c:v>2.3621035630032874</c:v>
                </c:pt>
                <c:pt idx="4944">
                  <c:v>2.3635679073015092</c:v>
                </c:pt>
                <c:pt idx="4945">
                  <c:v>2.3555153819524732</c:v>
                </c:pt>
                <c:pt idx="4946">
                  <c:v>2.346370656329642</c:v>
                </c:pt>
                <c:pt idx="4947">
                  <c:v>2.3417355260165431</c:v>
                </c:pt>
                <c:pt idx="4948">
                  <c:v>2.3379857816913385</c:v>
                </c:pt>
                <c:pt idx="4949">
                  <c:v>2.3244858501737671</c:v>
                </c:pt>
                <c:pt idx="4950">
                  <c:v>2.294164747334098</c:v>
                </c:pt>
                <c:pt idx="4951">
                  <c:v>2.2523165131288891</c:v>
                </c:pt>
                <c:pt idx="4952">
                  <c:v>2.2143725997639137</c:v>
                </c:pt>
                <c:pt idx="4953">
                  <c:v>2.1934385419552611</c:v>
                </c:pt>
                <c:pt idx="4954">
                  <c:v>2.1872647122317361</c:v>
                </c:pt>
                <c:pt idx="4955">
                  <c:v>2.1809056308220778</c:v>
                </c:pt>
                <c:pt idx="4956">
                  <c:v>2.1606159802704461</c:v>
                </c:pt>
                <c:pt idx="4957">
                  <c:v>2.1265608543479391</c:v>
                </c:pt>
                <c:pt idx="4958">
                  <c:v>2.0918567793700968</c:v>
                </c:pt>
                <c:pt idx="4959">
                  <c:v>2.0699689565581623</c:v>
                </c:pt>
                <c:pt idx="4960">
                  <c:v>2.0639759137880387</c:v>
                </c:pt>
                <c:pt idx="4961">
                  <c:v>2.0666117743029475</c:v>
                </c:pt>
                <c:pt idx="4962">
                  <c:v>2.0670877856300347</c:v>
                </c:pt>
                <c:pt idx="4963">
                  <c:v>2.0599697181016365</c:v>
                </c:pt>
                <c:pt idx="4964">
                  <c:v>2.04685173398481</c:v>
                </c:pt>
                <c:pt idx="4965">
                  <c:v>2.0336570849777567</c:v>
                </c:pt>
                <c:pt idx="4966">
                  <c:v>2.0267582807181785</c:v>
                </c:pt>
                <c:pt idx="4967">
                  <c:v>2.0308976490303334</c:v>
                </c:pt>
                <c:pt idx="4968">
                  <c:v>2.0478801253387324</c:v>
                </c:pt>
                <c:pt idx="4969">
                  <c:v>2.0749010918232833</c:v>
                </c:pt>
                <c:pt idx="4970">
                  <c:v>2.1031361980048779</c:v>
                </c:pt>
                <c:pt idx="4971">
                  <c:v>2.1232232579156785</c:v>
                </c:pt>
                <c:pt idx="4972">
                  <c:v>2.1323626741933746</c:v>
                </c:pt>
                <c:pt idx="4973">
                  <c:v>2.1378878651030875</c:v>
                </c:pt>
                <c:pt idx="4974">
                  <c:v>2.1513339207043578</c:v>
                </c:pt>
                <c:pt idx="4975">
                  <c:v>2.1786278134015613</c:v>
                </c:pt>
                <c:pt idx="4976">
                  <c:v>2.2154752740617547</c:v>
                </c:pt>
                <c:pt idx="4977">
                  <c:v>2.2515511001719322</c:v>
                </c:pt>
                <c:pt idx="4978">
                  <c:v>2.2777695239261373</c:v>
                </c:pt>
                <c:pt idx="4979">
                  <c:v>2.2919899584083812</c:v>
                </c:pt>
                <c:pt idx="4980">
                  <c:v>2.2969823371883322</c:v>
                </c:pt>
                <c:pt idx="4981">
                  <c:v>2.2962728122122606</c:v>
                </c:pt>
                <c:pt idx="4982">
                  <c:v>2.29136066158244</c:v>
                </c:pt>
                <c:pt idx="4983">
                  <c:v>2.2835060343209137</c:v>
                </c:pt>
                <c:pt idx="4984">
                  <c:v>2.2762973769632109</c:v>
                </c:pt>
                <c:pt idx="4985">
                  <c:v>2.2746611179870957</c:v>
                </c:pt>
                <c:pt idx="4986">
                  <c:v>2.2798462350193289</c:v>
                </c:pt>
                <c:pt idx="4987">
                  <c:v>2.2881124320068085</c:v>
                </c:pt>
                <c:pt idx="4988">
                  <c:v>2.2933543156171265</c:v>
                </c:pt>
                <c:pt idx="4989">
                  <c:v>2.2930441931978911</c:v>
                </c:pt>
                <c:pt idx="4990">
                  <c:v>2.2898295314709558</c:v>
                </c:pt>
                <c:pt idx="4991">
                  <c:v>2.2890386867554176</c:v>
                </c:pt>
                <c:pt idx="4992">
                  <c:v>2.2942448834635925</c:v>
                </c:pt>
                <c:pt idx="4993">
                  <c:v>2.3044476405554648</c:v>
                </c:pt>
                <c:pt idx="4994">
                  <c:v>2.3141116967854445</c:v>
                </c:pt>
                <c:pt idx="4995">
                  <c:v>2.3173878945402984</c:v>
                </c:pt>
                <c:pt idx="4996">
                  <c:v>2.3112647592341604</c:v>
                </c:pt>
                <c:pt idx="4997">
                  <c:v>2.2974012833504505</c:v>
                </c:pt>
                <c:pt idx="4998">
                  <c:v>2.2798086060137517</c:v>
                </c:pt>
                <c:pt idx="4999">
                  <c:v>2.2629100712901691</c:v>
                </c:pt>
                <c:pt idx="5000">
                  <c:v>2.2507666189291364</c:v>
                </c:pt>
                <c:pt idx="5001">
                  <c:v>2.2470451988649667</c:v>
                </c:pt>
                <c:pt idx="5002">
                  <c:v>2.2536041299842515</c:v>
                </c:pt>
                <c:pt idx="5003">
                  <c:v>2.2694687126609456</c:v>
                </c:pt>
                <c:pt idx="5004">
                  <c:v>2.2892889757110408</c:v>
                </c:pt>
                <c:pt idx="5005">
                  <c:v>2.305187111031803</c:v>
                </c:pt>
                <c:pt idx="5006">
                  <c:v>2.3103074407745754</c:v>
                </c:pt>
                <c:pt idx="5007">
                  <c:v>2.3043986284843414</c:v>
                </c:pt>
                <c:pt idx="5008">
                  <c:v>2.2952423555080754</c:v>
                </c:pt>
                <c:pt idx="5009">
                  <c:v>2.2932591468474612</c:v>
                </c:pt>
                <c:pt idx="5010">
                  <c:v>2.3020127218423645</c:v>
                </c:pt>
                <c:pt idx="5011">
                  <c:v>2.3148413257422997</c:v>
                </c:pt>
                <c:pt idx="5012">
                  <c:v>2.3204329038643952</c:v>
                </c:pt>
                <c:pt idx="5013">
                  <c:v>2.3143357546500556</c:v>
                </c:pt>
                <c:pt idx="5014">
                  <c:v>2.3037298616590665</c:v>
                </c:pt>
                <c:pt idx="5015">
                  <c:v>2.3024912597920211</c:v>
                </c:pt>
                <c:pt idx="5016">
                  <c:v>2.3195747788657286</c:v>
                </c:pt>
                <c:pt idx="5017">
                  <c:v>2.3514856141427267</c:v>
                </c:pt>
                <c:pt idx="5018">
                  <c:v>2.384887362719315</c:v>
                </c:pt>
                <c:pt idx="5019">
                  <c:v>2.4075937102409113</c:v>
                </c:pt>
                <c:pt idx="5020">
                  <c:v>2.4165131196346827</c:v>
                </c:pt>
                <c:pt idx="5021">
                  <c:v>2.4175044161489105</c:v>
                </c:pt>
                <c:pt idx="5022">
                  <c:v>2.4173988152459436</c:v>
                </c:pt>
                <c:pt idx="5023">
                  <c:v>2.4189277174328914</c:v>
                </c:pt>
                <c:pt idx="5024">
                  <c:v>2.420860477219263</c:v>
                </c:pt>
                <c:pt idx="5025">
                  <c:v>2.4207934967944271</c:v>
                </c:pt>
                <c:pt idx="5026">
                  <c:v>2.4162423599191851</c:v>
                </c:pt>
                <c:pt idx="5027">
                  <c:v>2.4054712110399952</c:v>
                </c:pt>
                <c:pt idx="5028">
                  <c:v>2.3889914827397183</c:v>
                </c:pt>
                <c:pt idx="5029">
                  <c:v>2.3724558229185733</c:v>
                </c:pt>
                <c:pt idx="5030">
                  <c:v>2.364609762851992</c:v>
                </c:pt>
                <c:pt idx="5031">
                  <c:v>2.3714958779084325</c:v>
                </c:pt>
                <c:pt idx="5032">
                  <c:v>2.3894333439261222</c:v>
                </c:pt>
                <c:pt idx="5033">
                  <c:v>2.404640309632744</c:v>
                </c:pt>
                <c:pt idx="5034">
                  <c:v>2.4017393819063741</c:v>
                </c:pt>
                <c:pt idx="5035">
                  <c:v>2.375679543340075</c:v>
                </c:pt>
                <c:pt idx="5036">
                  <c:v>2.3354444600671029</c:v>
                </c:pt>
                <c:pt idx="5037">
                  <c:v>2.2967782000831454</c:v>
                </c:pt>
                <c:pt idx="5038">
                  <c:v>2.2689864266864403</c:v>
                </c:pt>
                <c:pt idx="5039">
                  <c:v>2.2505227083209736</c:v>
                </c:pt>
                <c:pt idx="5040">
                  <c:v>2.234524865441224</c:v>
                </c:pt>
                <c:pt idx="5041">
                  <c:v>2.2176337364178837</c:v>
                </c:pt>
                <c:pt idx="5042">
                  <c:v>2.2025201574989746</c:v>
                </c:pt>
                <c:pt idx="5043">
                  <c:v>2.1935732156929717</c:v>
                </c:pt>
                <c:pt idx="5044">
                  <c:v>2.1914502409943957</c:v>
                </c:pt>
                <c:pt idx="5045">
                  <c:v>2.1929684062167314</c:v>
                </c:pt>
                <c:pt idx="5046">
                  <c:v>2.1932519349796746</c:v>
                </c:pt>
                <c:pt idx="5047">
                  <c:v>2.1890789179758636</c:v>
                </c:pt>
                <c:pt idx="5048">
                  <c:v>2.1789449258331435</c:v>
                </c:pt>
                <c:pt idx="5049">
                  <c:v>2.1628647065032824</c:v>
                </c:pt>
                <c:pt idx="5050">
                  <c:v>2.143978963133351</c:v>
                </c:pt>
                <c:pt idx="5051">
                  <c:v>2.1302616369902072</c:v>
                </c:pt>
                <c:pt idx="5052">
                  <c:v>2.1311407696289262</c:v>
                </c:pt>
                <c:pt idx="5053">
                  <c:v>2.1492499832147778</c:v>
                </c:pt>
                <c:pt idx="5054">
                  <c:v>2.173510031164382</c:v>
                </c:pt>
                <c:pt idx="5055">
                  <c:v>2.1855894821917552</c:v>
                </c:pt>
                <c:pt idx="5056">
                  <c:v>2.1749670093084155</c:v>
                </c:pt>
                <c:pt idx="5057">
                  <c:v>2.1503197444911764</c:v>
                </c:pt>
                <c:pt idx="5058">
                  <c:v>2.1342667305650718</c:v>
                </c:pt>
                <c:pt idx="5059">
                  <c:v>2.144136088089323</c:v>
                </c:pt>
                <c:pt idx="5060">
                  <c:v>2.1756698268518901</c:v>
                </c:pt>
                <c:pt idx="5061">
                  <c:v>2.205053237162887</c:v>
                </c:pt>
                <c:pt idx="5062">
                  <c:v>2.2074626705539919</c:v>
                </c:pt>
                <c:pt idx="5063">
                  <c:v>2.1788978056120532</c:v>
                </c:pt>
                <c:pt idx="5064">
                  <c:v>2.1401335066260678</c:v>
                </c:pt>
                <c:pt idx="5065">
                  <c:v>2.1207790829891637</c:v>
                </c:pt>
                <c:pt idx="5066">
                  <c:v>2.1365734675707944</c:v>
                </c:pt>
                <c:pt idx="5067">
                  <c:v>2.1785802423896801</c:v>
                </c:pt>
                <c:pt idx="5068">
                  <c:v>2.2220297097323973</c:v>
                </c:pt>
                <c:pt idx="5069">
                  <c:v>2.244839774715651</c:v>
                </c:pt>
                <c:pt idx="5070">
                  <c:v>2.2402303933115166</c:v>
                </c:pt>
                <c:pt idx="5071">
                  <c:v>2.2181361233938111</c:v>
                </c:pt>
                <c:pt idx="5072">
                  <c:v>2.1953129443906141</c:v>
                </c:pt>
                <c:pt idx="5073">
                  <c:v>2.1845283547099514</c:v>
                </c:pt>
                <c:pt idx="5074">
                  <c:v>2.1885382956013415</c:v>
                </c:pt>
                <c:pt idx="5075">
                  <c:v>2.2007254795498872</c:v>
                </c:pt>
                <c:pt idx="5076">
                  <c:v>2.2109650045260336</c:v>
                </c:pt>
                <c:pt idx="5077">
                  <c:v>2.2114441395432025</c:v>
                </c:pt>
                <c:pt idx="5078">
                  <c:v>2.1999225801033981</c:v>
                </c:pt>
                <c:pt idx="5079">
                  <c:v>2.181574405646511</c:v>
                </c:pt>
                <c:pt idx="5080">
                  <c:v>2.1657537575458399</c:v>
                </c:pt>
                <c:pt idx="5081">
                  <c:v>2.1606973800298084</c:v>
                </c:pt>
                <c:pt idx="5082">
                  <c:v>2.1678208019377241</c:v>
                </c:pt>
                <c:pt idx="5083">
                  <c:v>2.1801823039787402</c:v>
                </c:pt>
                <c:pt idx="5084">
                  <c:v>2.1878372026988262</c:v>
                </c:pt>
                <c:pt idx="5085">
                  <c:v>2.1846496000316442</c:v>
                </c:pt>
                <c:pt idx="5086">
                  <c:v>2.171904986172168</c:v>
                </c:pt>
                <c:pt idx="5087">
                  <c:v>2.1572744062174452</c:v>
                </c:pt>
                <c:pt idx="5088">
                  <c:v>2.1480862100553577</c:v>
                </c:pt>
                <c:pt idx="5089">
                  <c:v>2.1461344987625259</c:v>
                </c:pt>
                <c:pt idx="5090">
                  <c:v>2.1466603169044727</c:v>
                </c:pt>
                <c:pt idx="5091">
                  <c:v>2.1426207735059797</c:v>
                </c:pt>
                <c:pt idx="5092">
                  <c:v>2.1314875241354225</c:v>
                </c:pt>
                <c:pt idx="5093">
                  <c:v>2.1171905416574583</c:v>
                </c:pt>
                <c:pt idx="5094">
                  <c:v>2.1071728825299778</c:v>
                </c:pt>
                <c:pt idx="5095">
                  <c:v>2.1080044502396942</c:v>
                </c:pt>
                <c:pt idx="5096">
                  <c:v>2.1213099392643158</c:v>
                </c:pt>
                <c:pt idx="5097">
                  <c:v>2.1433487636558812</c:v>
                </c:pt>
                <c:pt idx="5098">
                  <c:v>2.1660787761992268</c:v>
                </c:pt>
                <c:pt idx="5099">
                  <c:v>2.1800497786374873</c:v>
                </c:pt>
                <c:pt idx="5100">
                  <c:v>2.1796901357106266</c:v>
                </c:pt>
                <c:pt idx="5101">
                  <c:v>2.1666774740612711</c:v>
                </c:pt>
                <c:pt idx="5102">
                  <c:v>2.1505575433000499</c:v>
                </c:pt>
                <c:pt idx="5103">
                  <c:v>2.14456284966864</c:v>
                </c:pt>
                <c:pt idx="5104">
                  <c:v>2.1564492531608801</c:v>
                </c:pt>
                <c:pt idx="5105">
                  <c:v>2.1820756319587375</c:v>
                </c:pt>
                <c:pt idx="5106">
                  <c:v>2.2061221577878398</c:v>
                </c:pt>
                <c:pt idx="5107">
                  <c:v>2.2124225615547006</c:v>
                </c:pt>
                <c:pt idx="5108">
                  <c:v>2.1973151333408452</c:v>
                </c:pt>
                <c:pt idx="5109">
                  <c:v>2.1726881815784114</c:v>
                </c:pt>
                <c:pt idx="5110">
                  <c:v>2.1570059818645726</c:v>
                </c:pt>
                <c:pt idx="5111">
                  <c:v>2.1606625451627397</c:v>
                </c:pt>
                <c:pt idx="5112">
                  <c:v>2.1774524700411733</c:v>
                </c:pt>
                <c:pt idx="5113">
                  <c:v>2.1904071265731035</c:v>
                </c:pt>
                <c:pt idx="5114">
                  <c:v>2.1853366899256583</c:v>
                </c:pt>
                <c:pt idx="5115">
                  <c:v>2.1618330695808599</c:v>
                </c:pt>
                <c:pt idx="5116">
                  <c:v>2.1333065375026043</c:v>
                </c:pt>
                <c:pt idx="5117">
                  <c:v>2.1151874907073904</c:v>
                </c:pt>
                <c:pt idx="5118">
                  <c:v>2.1137395286234288</c:v>
                </c:pt>
                <c:pt idx="5119">
                  <c:v>2.1236098152662999</c:v>
                </c:pt>
                <c:pt idx="5120">
                  <c:v>2.1343914383845197</c:v>
                </c:pt>
                <c:pt idx="5121">
                  <c:v>2.1398401299892442</c:v>
                </c:pt>
                <c:pt idx="5122">
                  <c:v>2.1402572383865497</c:v>
                </c:pt>
                <c:pt idx="5123">
                  <c:v>2.1390502812963987</c:v>
                </c:pt>
                <c:pt idx="5124">
                  <c:v>2.1382102142960773</c:v>
                </c:pt>
                <c:pt idx="5125">
                  <c:v>2.1353154108065682</c:v>
                </c:pt>
                <c:pt idx="5126">
                  <c:v>2.1264003889554886</c:v>
                </c:pt>
                <c:pt idx="5127">
                  <c:v>2.1102416095740519</c:v>
                </c:pt>
                <c:pt idx="5128">
                  <c:v>2.0906204026115129</c:v>
                </c:pt>
                <c:pt idx="5129">
                  <c:v>2.0750127289863887</c:v>
                </c:pt>
                <c:pt idx="5130">
                  <c:v>2.0694064470305022</c:v>
                </c:pt>
                <c:pt idx="5131">
                  <c:v>2.0748819523697866</c:v>
                </c:pt>
                <c:pt idx="5132">
                  <c:v>2.0881191975853755</c:v>
                </c:pt>
                <c:pt idx="5133">
                  <c:v>2.1035981984662304</c:v>
                </c:pt>
                <c:pt idx="5134">
                  <c:v>2.117923141132013</c:v>
                </c:pt>
                <c:pt idx="5135">
                  <c:v>2.1314124299133459</c:v>
                </c:pt>
                <c:pt idx="5136">
                  <c:v>2.1467408547074167</c:v>
                </c:pt>
                <c:pt idx="5137">
                  <c:v>2.1657031438982783</c:v>
                </c:pt>
                <c:pt idx="5138">
                  <c:v>2.1858734181296624</c:v>
                </c:pt>
                <c:pt idx="5139">
                  <c:v>2.2018160161719789</c:v>
                </c:pt>
                <c:pt idx="5140">
                  <c:v>2.209341944950169</c:v>
                </c:pt>
                <c:pt idx="5141">
                  <c:v>2.207650761498305</c:v>
                </c:pt>
                <c:pt idx="5142">
                  <c:v>2.1998238467548852</c:v>
                </c:pt>
                <c:pt idx="5143">
                  <c:v>2.1900009701438057</c:v>
                </c:pt>
                <c:pt idx="5144">
                  <c:v>2.1814813989283639</c:v>
                </c:pt>
                <c:pt idx="5145">
                  <c:v>2.176022655025776</c:v>
                </c:pt>
                <c:pt idx="5146">
                  <c:v>2.1732841630661381</c:v>
                </c:pt>
                <c:pt idx="5147">
                  <c:v>2.1716562864541178</c:v>
                </c:pt>
                <c:pt idx="5148">
                  <c:v>2.169545363489453</c:v>
                </c:pt>
                <c:pt idx="5149">
                  <c:v>2.1661218903655932</c:v>
                </c:pt>
                <c:pt idx="5150">
                  <c:v>2.1632037253596956</c:v>
                </c:pt>
                <c:pt idx="5151">
                  <c:v>2.1644784109447364</c:v>
                </c:pt>
                <c:pt idx="5152">
                  <c:v>2.1730558587151623</c:v>
                </c:pt>
                <c:pt idx="5153">
                  <c:v>2.1872329432796667</c:v>
                </c:pt>
                <c:pt idx="5154">
                  <c:v>2.1986194174327198</c:v>
                </c:pt>
                <c:pt idx="5155">
                  <c:v>2.1969732885862578</c:v>
                </c:pt>
                <c:pt idx="5156">
                  <c:v>2.1782161298485745</c:v>
                </c:pt>
                <c:pt idx="5157">
                  <c:v>2.1482746317576566</c:v>
                </c:pt>
                <c:pt idx="5158">
                  <c:v>2.1203587649032798</c:v>
                </c:pt>
                <c:pt idx="5159">
                  <c:v>2.1062499263866377</c:v>
                </c:pt>
                <c:pt idx="5160">
                  <c:v>2.1101192613419033</c:v>
                </c:pt>
                <c:pt idx="5161">
                  <c:v>2.1271474401500954</c:v>
                </c:pt>
                <c:pt idx="5162">
                  <c:v>2.1473280204900203</c:v>
                </c:pt>
                <c:pt idx="5163">
                  <c:v>2.1618057126626371</c:v>
                </c:pt>
                <c:pt idx="5164">
                  <c:v>2.1677027466222989</c:v>
                </c:pt>
                <c:pt idx="5165">
                  <c:v>2.1691417828103741</c:v>
                </c:pt>
                <c:pt idx="5166">
                  <c:v>2.1755251873973727</c:v>
                </c:pt>
                <c:pt idx="5167">
                  <c:v>2.1958012330988548</c:v>
                </c:pt>
                <c:pt idx="5168">
                  <c:v>2.2323754421867985</c:v>
                </c:pt>
                <c:pt idx="5169">
                  <c:v>2.2762814164729743</c:v>
                </c:pt>
                <c:pt idx="5170">
                  <c:v>2.3102680604818633</c:v>
                </c:pt>
                <c:pt idx="5171">
                  <c:v>2.3206159621882785</c:v>
                </c:pt>
                <c:pt idx="5172">
                  <c:v>2.3098051968585618</c:v>
                </c:pt>
                <c:pt idx="5173">
                  <c:v>2.2976310068680812</c:v>
                </c:pt>
                <c:pt idx="5174">
                  <c:v>2.3079439411639342</c:v>
                </c:pt>
                <c:pt idx="5175">
                  <c:v>2.3495909093167753</c:v>
                </c:pt>
                <c:pt idx="5176">
                  <c:v>2.4086971552810903</c:v>
                </c:pt>
                <c:pt idx="5177">
                  <c:v>2.4577025974938267</c:v>
                </c:pt>
                <c:pt idx="5178">
                  <c:v>2.4755884533693555</c:v>
                </c:pt>
                <c:pt idx="5179">
                  <c:v>2.4627274635502445</c:v>
                </c:pt>
                <c:pt idx="5180">
                  <c:v>2.439373583193301</c:v>
                </c:pt>
                <c:pt idx="5181">
                  <c:v>2.4291994467675386</c:v>
                </c:pt>
                <c:pt idx="5182">
                  <c:v>2.4427093676232992</c:v>
                </c:pt>
                <c:pt idx="5183">
                  <c:v>2.4724013605467161</c:v>
                </c:pt>
                <c:pt idx="5184">
                  <c:v>2.5022847189197526</c:v>
                </c:pt>
                <c:pt idx="5185">
                  <c:v>2.5202795990815119</c:v>
                </c:pt>
                <c:pt idx="5186">
                  <c:v>2.5251607481214422</c:v>
                </c:pt>
                <c:pt idx="5187">
                  <c:v>2.5244452942144777</c:v>
                </c:pt>
                <c:pt idx="5188">
                  <c:v>2.5275215485894873</c:v>
                </c:pt>
                <c:pt idx="5189">
                  <c:v>2.5380073560373679</c:v>
                </c:pt>
                <c:pt idx="5190">
                  <c:v>2.5509611621615926</c:v>
                </c:pt>
                <c:pt idx="5191">
                  <c:v>2.5561458420000669</c:v>
                </c:pt>
                <c:pt idx="5192">
                  <c:v>2.5459834308073663</c:v>
                </c:pt>
                <c:pt idx="5193">
                  <c:v>2.5214626986191306</c:v>
                </c:pt>
                <c:pt idx="5194">
                  <c:v>2.4923323985458823</c:v>
                </c:pt>
                <c:pt idx="5195">
                  <c:v>2.4701452283928473</c:v>
                </c:pt>
                <c:pt idx="5196">
                  <c:v>2.4601504990793588</c:v>
                </c:pt>
                <c:pt idx="5197">
                  <c:v>2.4567794315659062</c:v>
                </c:pt>
                <c:pt idx="5198">
                  <c:v>2.4487880346465474</c:v>
                </c:pt>
                <c:pt idx="5199">
                  <c:v>2.4299139401718595</c:v>
                </c:pt>
                <c:pt idx="5200">
                  <c:v>2.4064360962436249</c:v>
                </c:pt>
                <c:pt idx="5201">
                  <c:v>2.393101590449128</c:v>
                </c:pt>
                <c:pt idx="5202">
                  <c:v>2.4006490292987155</c:v>
                </c:pt>
                <c:pt idx="5203">
                  <c:v>2.4254003956668178</c:v>
                </c:pt>
                <c:pt idx="5204">
                  <c:v>2.4512461874830458</c:v>
                </c:pt>
                <c:pt idx="5205">
                  <c:v>2.4606146922265384</c:v>
                </c:pt>
                <c:pt idx="5206">
                  <c:v>2.447657535752747</c:v>
                </c:pt>
                <c:pt idx="5207">
                  <c:v>2.4222088844990992</c:v>
                </c:pt>
                <c:pt idx="5208">
                  <c:v>2.4024029513457621</c:v>
                </c:pt>
                <c:pt idx="5209">
                  <c:v>2.4012314755589172</c:v>
                </c:pt>
                <c:pt idx="5210">
                  <c:v>2.4177956381128176</c:v>
                </c:pt>
                <c:pt idx="5211">
                  <c:v>2.440085367342796</c:v>
                </c:pt>
                <c:pt idx="5212">
                  <c:v>2.457048199676418</c:v>
                </c:pt>
                <c:pt idx="5213">
                  <c:v>2.4671042461986574</c:v>
                </c:pt>
                <c:pt idx="5214">
                  <c:v>2.4788020790369654</c:v>
                </c:pt>
                <c:pt idx="5215">
                  <c:v>2.5018744250302696</c:v>
                </c:pt>
                <c:pt idx="5216">
                  <c:v>2.5378572766939609</c:v>
                </c:pt>
                <c:pt idx="5217">
                  <c:v>2.5771154203973281</c:v>
                </c:pt>
                <c:pt idx="5218">
                  <c:v>2.6048996315545416</c:v>
                </c:pt>
                <c:pt idx="5219">
                  <c:v>2.6126623309334334</c:v>
                </c:pt>
                <c:pt idx="5220">
                  <c:v>2.6052214421196749</c:v>
                </c:pt>
                <c:pt idx="5221">
                  <c:v>2.5958789310461006</c:v>
                </c:pt>
                <c:pt idx="5222">
                  <c:v>2.5962104555273409</c:v>
                </c:pt>
                <c:pt idx="5223">
                  <c:v>2.6067528497087866</c:v>
                </c:pt>
                <c:pt idx="5224">
                  <c:v>2.6183718282350159</c:v>
                </c:pt>
                <c:pt idx="5225">
                  <c:v>2.6210355169249291</c:v>
                </c:pt>
                <c:pt idx="5226">
                  <c:v>2.6128246697400082</c:v>
                </c:pt>
                <c:pt idx="5227">
                  <c:v>2.6034025542291408</c:v>
                </c:pt>
                <c:pt idx="5228">
                  <c:v>2.6079137710991955</c:v>
                </c:pt>
                <c:pt idx="5229">
                  <c:v>2.6345604495560537</c:v>
                </c:pt>
                <c:pt idx="5230">
                  <c:v>2.6774169924974269</c:v>
                </c:pt>
                <c:pt idx="5231">
                  <c:v>2.7179832174075425</c:v>
                </c:pt>
                <c:pt idx="5232">
                  <c:v>2.7383397834276626</c:v>
                </c:pt>
                <c:pt idx="5233">
                  <c:v>2.7331998417450269</c:v>
                </c:pt>
                <c:pt idx="5234">
                  <c:v>2.7127134399585424</c:v>
                </c:pt>
                <c:pt idx="5235">
                  <c:v>2.6948041428592275</c:v>
                </c:pt>
                <c:pt idx="5236">
                  <c:v>2.6910259630269762</c:v>
                </c:pt>
                <c:pt idx="5237">
                  <c:v>2.6982310970737413</c:v>
                </c:pt>
                <c:pt idx="5238">
                  <c:v>2.704540769668399</c:v>
                </c:pt>
                <c:pt idx="5239">
                  <c:v>2.7029776422696128</c:v>
                </c:pt>
                <c:pt idx="5240">
                  <c:v>2.703254699466358</c:v>
                </c:pt>
                <c:pt idx="5241">
                  <c:v>2.7251604997404919</c:v>
                </c:pt>
                <c:pt idx="5242">
                  <c:v>2.7806884388538182</c:v>
                </c:pt>
                <c:pt idx="5243">
                  <c:v>2.8609541712116786</c:v>
                </c:pt>
                <c:pt idx="5244">
                  <c:v>2.9389401805437814</c:v>
                </c:pt>
                <c:pt idx="5245">
                  <c:v>2.9879298049921195</c:v>
                </c:pt>
                <c:pt idx="5246">
                  <c:v>2.9992200057269409</c:v>
                </c:pt>
                <c:pt idx="5247">
                  <c:v>2.9843270495412413</c:v>
                </c:pt>
                <c:pt idx="5248">
                  <c:v>2.963980871912117</c:v>
                </c:pt>
                <c:pt idx="5249">
                  <c:v>2.9501742661041348</c:v>
                </c:pt>
                <c:pt idx="5250">
                  <c:v>2.9416612387721668</c:v>
                </c:pt>
                <c:pt idx="5251">
                  <c:v>2.933075184111309</c:v>
                </c:pt>
                <c:pt idx="5252">
                  <c:v>2.9262963774343</c:v>
                </c:pt>
                <c:pt idx="5253">
                  <c:v>2.9334475919612686</c:v>
                </c:pt>
                <c:pt idx="5254">
                  <c:v>2.9671039071786622</c:v>
                </c:pt>
                <c:pt idx="5255">
                  <c:v>3.0287568903902513</c:v>
                </c:pt>
                <c:pt idx="5256">
                  <c:v>3.1067381526034192</c:v>
                </c:pt>
                <c:pt idx="5257">
                  <c:v>3.1804984751982883</c:v>
                </c:pt>
                <c:pt idx="5258">
                  <c:v>3.2325650700703648</c:v>
                </c:pt>
                <c:pt idx="5259">
                  <c:v>3.2560967864080803</c:v>
                </c:pt>
                <c:pt idx="5260">
                  <c:v>3.2553964066638579</c:v>
                </c:pt>
                <c:pt idx="5261">
                  <c:v>3.240444870725685</c:v>
                </c:pt>
                <c:pt idx="5262">
                  <c:v>3.2186324323583992</c:v>
                </c:pt>
                <c:pt idx="5263">
                  <c:v>3.193264815896022</c:v>
                </c:pt>
                <c:pt idx="5264">
                  <c:v>3.1685072844588182</c:v>
                </c:pt>
                <c:pt idx="5265">
                  <c:v>3.1530334113158704</c:v>
                </c:pt>
                <c:pt idx="5266">
                  <c:v>3.1618655825029225</c:v>
                </c:pt>
                <c:pt idx="5267">
                  <c:v>3.2078553855592244</c:v>
                </c:pt>
                <c:pt idx="5268">
                  <c:v>3.2914270311389004</c:v>
                </c:pt>
                <c:pt idx="5269">
                  <c:v>3.395638756959888</c:v>
                </c:pt>
                <c:pt idx="5270">
                  <c:v>3.4922343506621969</c:v>
                </c:pt>
                <c:pt idx="5271">
                  <c:v>3.5587255131299211</c:v>
                </c:pt>
                <c:pt idx="5272">
                  <c:v>3.5898787236774057</c:v>
                </c:pt>
                <c:pt idx="5273">
                  <c:v>3.5935435187079983</c:v>
                </c:pt>
                <c:pt idx="5274">
                  <c:v>3.578908893704027</c:v>
                </c:pt>
                <c:pt idx="5275">
                  <c:v>3.5462339739647617</c:v>
                </c:pt>
                <c:pt idx="5276">
                  <c:v>3.4924477600848878</c:v>
                </c:pt>
                <c:pt idx="5277">
                  <c:v>3.4221918927356425</c:v>
                </c:pt>
                <c:pt idx="5278">
                  <c:v>3.3524655597006205</c:v>
                </c:pt>
                <c:pt idx="5279">
                  <c:v>3.3062024131891103</c:v>
                </c:pt>
                <c:pt idx="5280">
                  <c:v>3.296768613137222</c:v>
                </c:pt>
                <c:pt idx="5281">
                  <c:v>3.3189520287386185</c:v>
                </c:pt>
                <c:pt idx="5282">
                  <c:v>3.3549194533230988</c:v>
                </c:pt>
                <c:pt idx="5283">
                  <c:v>3.3857501714693123</c:v>
                </c:pt>
                <c:pt idx="5284">
                  <c:v>3.4013156467469141</c:v>
                </c:pt>
                <c:pt idx="5285">
                  <c:v>3.3965217062138491</c:v>
                </c:pt>
                <c:pt idx="5286">
                  <c:v>3.3658357594128039</c:v>
                </c:pt>
                <c:pt idx="5287">
                  <c:v>3.3054295244973693</c:v>
                </c:pt>
                <c:pt idx="5288">
                  <c:v>3.219137697092683</c:v>
                </c:pt>
                <c:pt idx="5289">
                  <c:v>3.1222088618876427</c:v>
                </c:pt>
                <c:pt idx="5290">
                  <c:v>3.0354565253863166</c:v>
                </c:pt>
                <c:pt idx="5291">
                  <c:v>2.97408127620582</c:v>
                </c:pt>
                <c:pt idx="5292">
                  <c:v>2.94373286707506</c:v>
                </c:pt>
                <c:pt idx="5293">
                  <c:v>2.9414927947055123</c:v>
                </c:pt>
                <c:pt idx="5294">
                  <c:v>2.9636113338015759</c:v>
                </c:pt>
                <c:pt idx="5295">
                  <c:v>3.0085703735152136</c:v>
                </c:pt>
                <c:pt idx="5296">
                  <c:v>3.0717538336392303</c:v>
                </c:pt>
                <c:pt idx="5297">
                  <c:v>3.1401228707743813</c:v>
                </c:pt>
                <c:pt idx="5298">
                  <c:v>3.1927935015487776</c:v>
                </c:pt>
                <c:pt idx="5299">
                  <c:v>3.2114890961072105</c:v>
                </c:pt>
                <c:pt idx="5300">
                  <c:v>3.192372903789213</c:v>
                </c:pt>
                <c:pt idx="5301">
                  <c:v>3.1455909483221989</c:v>
                </c:pt>
                <c:pt idx="5302">
                  <c:v>3.0889251613865607</c:v>
                </c:pt>
                <c:pt idx="5303">
                  <c:v>3.0377414650348973</c:v>
                </c:pt>
                <c:pt idx="5304">
                  <c:v>3.000814141841484</c:v>
                </c:pt>
                <c:pt idx="5305">
                  <c:v>2.9827519870890065</c:v>
                </c:pt>
                <c:pt idx="5306">
                  <c:v>2.9867542211825415</c:v>
                </c:pt>
                <c:pt idx="5307">
                  <c:v>3.0167365564697564</c:v>
                </c:pt>
                <c:pt idx="5308">
                  <c:v>3.0736562519123374</c:v>
                </c:pt>
                <c:pt idx="5309">
                  <c:v>3.1481880096789832</c:v>
                </c:pt>
                <c:pt idx="5310">
                  <c:v>3.2212399644186513</c:v>
                </c:pt>
                <c:pt idx="5311">
                  <c:v>3.2701617581014024</c:v>
                </c:pt>
                <c:pt idx="5312">
                  <c:v>3.2813443348014655</c:v>
                </c:pt>
                <c:pt idx="5313">
                  <c:v>3.2572181414025883</c:v>
                </c:pt>
                <c:pt idx="5314">
                  <c:v>3.2127831729403966</c:v>
                </c:pt>
                <c:pt idx="5315">
                  <c:v>3.1668348313179533</c:v>
                </c:pt>
                <c:pt idx="5316">
                  <c:v>3.1307871650233401</c:v>
                </c:pt>
                <c:pt idx="5317">
                  <c:v>3.1054939416388776</c:v>
                </c:pt>
                <c:pt idx="5318">
                  <c:v>3.0889093982047249</c:v>
                </c:pt>
                <c:pt idx="5319">
                  <c:v>3.0833246970930297</c:v>
                </c:pt>
                <c:pt idx="5320">
                  <c:v>3.0972509469578609</c:v>
                </c:pt>
                <c:pt idx="5321">
                  <c:v>3.134887047846298</c:v>
                </c:pt>
                <c:pt idx="5322">
                  <c:v>3.1874364420124461</c:v>
                </c:pt>
                <c:pt idx="5323">
                  <c:v>3.2367693739533738</c:v>
                </c:pt>
                <c:pt idx="5324">
                  <c:v>3.2661042444394428</c:v>
                </c:pt>
                <c:pt idx="5325">
                  <c:v>3.2702309154220832</c:v>
                </c:pt>
                <c:pt idx="5326">
                  <c:v>3.2545743406142655</c:v>
                </c:pt>
                <c:pt idx="5327">
                  <c:v>3.2254779021457125</c:v>
                </c:pt>
                <c:pt idx="5328">
                  <c:v>3.1851246164948406</c:v>
                </c:pt>
                <c:pt idx="5329">
                  <c:v>3.1327717552867367</c:v>
                </c:pt>
                <c:pt idx="5330">
                  <c:v>3.0747646711726797</c:v>
                </c:pt>
                <c:pt idx="5331">
                  <c:v>3.0283272087367616</c:v>
                </c:pt>
                <c:pt idx="5332">
                  <c:v>3.0113678049222008</c:v>
                </c:pt>
                <c:pt idx="5333">
                  <c:v>3.0289014929644797</c:v>
                </c:pt>
                <c:pt idx="5334">
                  <c:v>3.0675562601405204</c:v>
                </c:pt>
                <c:pt idx="5335">
                  <c:v>3.1068063567126294</c:v>
                </c:pt>
                <c:pt idx="5336">
                  <c:v>3.1355484624212719</c:v>
                </c:pt>
                <c:pt idx="5337">
                  <c:v>3.1550153173870905</c:v>
                </c:pt>
                <c:pt idx="5338">
                  <c:v>3.1709654835488075</c:v>
                </c:pt>
                <c:pt idx="5339">
                  <c:v>3.181354129810515</c:v>
                </c:pt>
                <c:pt idx="5340">
                  <c:v>3.1748962129321261</c:v>
                </c:pt>
                <c:pt idx="5341">
                  <c:v>3.1429252767338505</c:v>
                </c:pt>
                <c:pt idx="5342">
                  <c:v>3.0908377483804332</c:v>
                </c:pt>
                <c:pt idx="5343">
                  <c:v>3.0401942316693562</c:v>
                </c:pt>
                <c:pt idx="5344">
                  <c:v>3.0149806520147018</c:v>
                </c:pt>
                <c:pt idx="5345">
                  <c:v>3.0239237840921489</c:v>
                </c:pt>
                <c:pt idx="5346">
                  <c:v>3.0578543736268884</c:v>
                </c:pt>
                <c:pt idx="5347">
                  <c:v>3.0997762126981523</c:v>
                </c:pt>
                <c:pt idx="5348">
                  <c:v>3.1401362571594569</c:v>
                </c:pt>
                <c:pt idx="5349">
                  <c:v>3.1809828581202391</c:v>
                </c:pt>
                <c:pt idx="5350">
                  <c:v>3.2266470127591154</c:v>
                </c:pt>
                <c:pt idx="5351">
                  <c:v>3.2740554300315998</c:v>
                </c:pt>
                <c:pt idx="5352">
                  <c:v>3.3086712202755013</c:v>
                </c:pt>
                <c:pt idx="5353">
                  <c:v>3.3130963378410097</c:v>
                </c:pt>
                <c:pt idx="5354">
                  <c:v>3.2823530250260218</c:v>
                </c:pt>
                <c:pt idx="5355">
                  <c:v>3.2300609186361697</c:v>
                </c:pt>
                <c:pt idx="5356">
                  <c:v>3.1820986213656375</c:v>
                </c:pt>
                <c:pt idx="5357">
                  <c:v>3.1581289168406705</c:v>
                </c:pt>
                <c:pt idx="5358">
                  <c:v>3.1590895918466533</c:v>
                </c:pt>
                <c:pt idx="5359">
                  <c:v>3.171848746862854</c:v>
                </c:pt>
                <c:pt idx="5360">
                  <c:v>3.1826304809169237</c:v>
                </c:pt>
                <c:pt idx="5361">
                  <c:v>3.1900995351536241</c:v>
                </c:pt>
                <c:pt idx="5362">
                  <c:v>3.204320921040499</c:v>
                </c:pt>
                <c:pt idx="5363">
                  <c:v>3.2330446895121057</c:v>
                </c:pt>
                <c:pt idx="5364">
                  <c:v>3.2702274837324872</c:v>
                </c:pt>
                <c:pt idx="5365">
                  <c:v>3.2954255272493476</c:v>
                </c:pt>
                <c:pt idx="5366">
                  <c:v>3.2903154516284583</c:v>
                </c:pt>
                <c:pt idx="5367">
                  <c:v>3.2553720279773124</c:v>
                </c:pt>
                <c:pt idx="5368">
                  <c:v>3.2088982861807911</c:v>
                </c:pt>
                <c:pt idx="5369">
                  <c:v>3.1722021136340004</c:v>
                </c:pt>
                <c:pt idx="5370">
                  <c:v>3.1529235985610606</c:v>
                </c:pt>
                <c:pt idx="5371">
                  <c:v>3.1450800809384178</c:v>
                </c:pt>
                <c:pt idx="5372">
                  <c:v>3.1423645387729442</c:v>
                </c:pt>
                <c:pt idx="5373">
                  <c:v>3.1469998914858044</c:v>
                </c:pt>
                <c:pt idx="5374">
                  <c:v>3.1680132735539059</c:v>
                </c:pt>
                <c:pt idx="5375">
                  <c:v>3.207837901768904</c:v>
                </c:pt>
                <c:pt idx="5376">
                  <c:v>3.2535267729218411</c:v>
                </c:pt>
                <c:pt idx="5377">
                  <c:v>3.2846288377434667</c:v>
                </c:pt>
                <c:pt idx="5378">
                  <c:v>3.2888717340444402</c:v>
                </c:pt>
                <c:pt idx="5379">
                  <c:v>3.2732054586126607</c:v>
                </c:pt>
                <c:pt idx="5380">
                  <c:v>3.2551343173063545</c:v>
                </c:pt>
                <c:pt idx="5381">
                  <c:v>3.2439952407788661</c:v>
                </c:pt>
                <c:pt idx="5382">
                  <c:v>3.2345425368919583</c:v>
                </c:pt>
                <c:pt idx="5383">
                  <c:v>3.2158066503505092</c:v>
                </c:pt>
                <c:pt idx="5384">
                  <c:v>3.1872762998143109</c:v>
                </c:pt>
                <c:pt idx="5385">
                  <c:v>3.1631982112917196</c:v>
                </c:pt>
                <c:pt idx="5386">
                  <c:v>3.1599816620396068</c:v>
                </c:pt>
                <c:pt idx="5387">
                  <c:v>3.1823801901908237</c:v>
                </c:pt>
                <c:pt idx="5388">
                  <c:v>3.2176014903851704</c:v>
                </c:pt>
                <c:pt idx="5389">
                  <c:v>3.2459227564930209</c:v>
                </c:pt>
                <c:pt idx="5390">
                  <c:v>3.2572678982951877</c:v>
                </c:pt>
                <c:pt idx="5391">
                  <c:v>3.2559825554105064</c:v>
                </c:pt>
                <c:pt idx="5392">
                  <c:v>3.2529625413005419</c:v>
                </c:pt>
                <c:pt idx="5393">
                  <c:v>3.2519903945849054</c:v>
                </c:pt>
                <c:pt idx="5394">
                  <c:v>3.2465301813886094</c:v>
                </c:pt>
                <c:pt idx="5395">
                  <c:v>3.2301789064380082</c:v>
                </c:pt>
                <c:pt idx="5396">
                  <c:v>3.2049446163537532</c:v>
                </c:pt>
                <c:pt idx="5397">
                  <c:v>3.1828313620178847</c:v>
                </c:pt>
                <c:pt idx="5398">
                  <c:v>3.1770241391003382</c:v>
                </c:pt>
                <c:pt idx="5399">
                  <c:v>3.1917631714976951</c:v>
                </c:pt>
                <c:pt idx="5400">
                  <c:v>3.2203579812042196</c:v>
                </c:pt>
                <c:pt idx="5401">
                  <c:v>3.2497405996084936</c:v>
                </c:pt>
                <c:pt idx="5402">
                  <c:v>3.2709325808725804</c:v>
                </c:pt>
                <c:pt idx="5403">
                  <c:v>3.2847082581308547</c:v>
                </c:pt>
                <c:pt idx="5404">
                  <c:v>3.2958544347275986</c:v>
                </c:pt>
                <c:pt idx="5405">
                  <c:v>3.3060908087817493</c:v>
                </c:pt>
                <c:pt idx="5406">
                  <c:v>3.3096001311706753</c:v>
                </c:pt>
                <c:pt idx="5407">
                  <c:v>3.2987791496669003</c:v>
                </c:pt>
                <c:pt idx="5408">
                  <c:v>3.2729102939977603</c:v>
                </c:pt>
                <c:pt idx="5409">
                  <c:v>3.2402805237194765</c:v>
                </c:pt>
                <c:pt idx="5410">
                  <c:v>3.2144703842440383</c:v>
                </c:pt>
                <c:pt idx="5411">
                  <c:v>3.2041596595074071</c:v>
                </c:pt>
                <c:pt idx="5412">
                  <c:v>3.205888092665893</c:v>
                </c:pt>
                <c:pt idx="5413">
                  <c:v>3.2088792064081542</c:v>
                </c:pt>
                <c:pt idx="5414">
                  <c:v>3.2050854602098671</c:v>
                </c:pt>
                <c:pt idx="5415">
                  <c:v>3.1984521392032779</c:v>
                </c:pt>
                <c:pt idx="5416">
                  <c:v>3.1991957695369382</c:v>
                </c:pt>
                <c:pt idx="5417">
                  <c:v>3.2105207169354228</c:v>
                </c:pt>
                <c:pt idx="5418">
                  <c:v>3.2235439540927997</c:v>
                </c:pt>
                <c:pt idx="5419">
                  <c:v>3.2238481473985301</c:v>
                </c:pt>
                <c:pt idx="5420">
                  <c:v>3.2054109408478153</c:v>
                </c:pt>
                <c:pt idx="5421">
                  <c:v>3.177260669836226</c:v>
                </c:pt>
                <c:pt idx="5422">
                  <c:v>3.1552079476825825</c:v>
                </c:pt>
                <c:pt idx="5423">
                  <c:v>3.1497608685891394</c:v>
                </c:pt>
                <c:pt idx="5424">
                  <c:v>3.156973348304867</c:v>
                </c:pt>
                <c:pt idx="5425">
                  <c:v>3.1651622891337303</c:v>
                </c:pt>
                <c:pt idx="5426">
                  <c:v>3.1688368106520222</c:v>
                </c:pt>
                <c:pt idx="5427">
                  <c:v>3.1736634183807637</c:v>
                </c:pt>
                <c:pt idx="5428">
                  <c:v>3.1891360399456108</c:v>
                </c:pt>
                <c:pt idx="5429">
                  <c:v>3.2157097342953507</c:v>
                </c:pt>
                <c:pt idx="5430">
                  <c:v>3.2423842421571285</c:v>
                </c:pt>
                <c:pt idx="5431">
                  <c:v>3.2580525382995509</c:v>
                </c:pt>
                <c:pt idx="5432">
                  <c:v>3.2600736556831769</c:v>
                </c:pt>
                <c:pt idx="5433">
                  <c:v>3.256157722655356</c:v>
                </c:pt>
                <c:pt idx="5434">
                  <c:v>3.2554847232786983</c:v>
                </c:pt>
                <c:pt idx="5435">
                  <c:v>3.2603307074888166</c:v>
                </c:pt>
                <c:pt idx="5436">
                  <c:v>3.2662407102015019</c:v>
                </c:pt>
                <c:pt idx="5437">
                  <c:v>3.2675653918322962</c:v>
                </c:pt>
                <c:pt idx="5438">
                  <c:v>3.2645714905501926</c:v>
                </c:pt>
                <c:pt idx="5439">
                  <c:v>3.2631364479078533</c:v>
                </c:pt>
                <c:pt idx="5440">
                  <c:v>3.2665855107699753</c:v>
                </c:pt>
                <c:pt idx="5441">
                  <c:v>3.2733010149392046</c:v>
                </c:pt>
                <c:pt idx="5442">
                  <c:v>3.2788304721576114</c:v>
                </c:pt>
                <c:pt idx="5443">
                  <c:v>3.2823784034510415</c:v>
                </c:pt>
                <c:pt idx="5444">
                  <c:v>3.287338711927311</c:v>
                </c:pt>
                <c:pt idx="5445">
                  <c:v>3.2954345336845874</c:v>
                </c:pt>
                <c:pt idx="5446">
                  <c:v>3.3042413072859</c:v>
                </c:pt>
                <c:pt idx="5447">
                  <c:v>3.3083967625258279</c:v>
                </c:pt>
                <c:pt idx="5448">
                  <c:v>3.3039498845328081</c:v>
                </c:pt>
                <c:pt idx="5449">
                  <c:v>3.2933949975510695</c:v>
                </c:pt>
                <c:pt idx="5450">
                  <c:v>3.283495133892544</c:v>
                </c:pt>
                <c:pt idx="5451">
                  <c:v>3.2814613046838299</c:v>
                </c:pt>
                <c:pt idx="5452">
                  <c:v>3.2878455224351537</c:v>
                </c:pt>
                <c:pt idx="5453">
                  <c:v>3.2954399636077651</c:v>
                </c:pt>
                <c:pt idx="5454">
                  <c:v>3.2964879847415083</c:v>
                </c:pt>
                <c:pt idx="5455">
                  <c:v>3.2888863244240802</c:v>
                </c:pt>
                <c:pt idx="5456">
                  <c:v>3.277824102928526</c:v>
                </c:pt>
                <c:pt idx="5457">
                  <c:v>3.2708878462064512</c:v>
                </c:pt>
                <c:pt idx="5458">
                  <c:v>3.2704045166936915</c:v>
                </c:pt>
                <c:pt idx="5459">
                  <c:v>3.2725201163803357</c:v>
                </c:pt>
                <c:pt idx="5460">
                  <c:v>3.269085653978296</c:v>
                </c:pt>
                <c:pt idx="5461">
                  <c:v>3.2561991439299947</c:v>
                </c:pt>
                <c:pt idx="5462">
                  <c:v>3.2397156624939476</c:v>
                </c:pt>
                <c:pt idx="5463">
                  <c:v>3.2304967777373772</c:v>
                </c:pt>
                <c:pt idx="5464">
                  <c:v>3.2343431335813078</c:v>
                </c:pt>
                <c:pt idx="5465">
                  <c:v>3.2448712477841646</c:v>
                </c:pt>
                <c:pt idx="5466">
                  <c:v>3.2493086069467583</c:v>
                </c:pt>
                <c:pt idx="5467">
                  <c:v>3.242379584889127</c:v>
                </c:pt>
                <c:pt idx="5468">
                  <c:v>3.230743925964362</c:v>
                </c:pt>
                <c:pt idx="5469">
                  <c:v>3.2280201108586146</c:v>
                </c:pt>
                <c:pt idx="5470">
                  <c:v>3.2409911555461552</c:v>
                </c:pt>
                <c:pt idx="5471">
                  <c:v>3.2623334203143957</c:v>
                </c:pt>
                <c:pt idx="5472">
                  <c:v>3.2770472094992282</c:v>
                </c:pt>
                <c:pt idx="5473">
                  <c:v>3.2756528403205851</c:v>
                </c:pt>
                <c:pt idx="5474">
                  <c:v>3.2639209679702792</c:v>
                </c:pt>
                <c:pt idx="5475">
                  <c:v>3.2571071935748881</c:v>
                </c:pt>
                <c:pt idx="5476">
                  <c:v>3.2637791152677726</c:v>
                </c:pt>
                <c:pt idx="5477">
                  <c:v>3.2797890929366686</c:v>
                </c:pt>
                <c:pt idx="5478">
                  <c:v>3.2941205146275592</c:v>
                </c:pt>
                <c:pt idx="5479">
                  <c:v>3.3022960368959655</c:v>
                </c:pt>
                <c:pt idx="5480">
                  <c:v>3.309582270565206</c:v>
                </c:pt>
                <c:pt idx="5481">
                  <c:v>3.3221099247760715</c:v>
                </c:pt>
                <c:pt idx="5482">
                  <c:v>3.3389861774256966</c:v>
                </c:pt>
                <c:pt idx="5483">
                  <c:v>3.3515814873516079</c:v>
                </c:pt>
                <c:pt idx="5484">
                  <c:v>3.3521919068893524</c:v>
                </c:pt>
                <c:pt idx="5485">
                  <c:v>3.3437739090742729</c:v>
                </c:pt>
                <c:pt idx="5486">
                  <c:v>3.3372321865631434</c:v>
                </c:pt>
                <c:pt idx="5487">
                  <c:v>3.3420047238848873</c:v>
                </c:pt>
                <c:pt idx="5488">
                  <c:v>3.3554268503315541</c:v>
                </c:pt>
                <c:pt idx="5489">
                  <c:v>3.365748273323649</c:v>
                </c:pt>
                <c:pt idx="5490">
                  <c:v>3.3656531021809872</c:v>
                </c:pt>
                <c:pt idx="5491">
                  <c:v>3.3593796164452487</c:v>
                </c:pt>
                <c:pt idx="5492">
                  <c:v>3.3583280512478786</c:v>
                </c:pt>
                <c:pt idx="5493">
                  <c:v>3.3690333183239698</c:v>
                </c:pt>
                <c:pt idx="5494">
                  <c:v>3.3857882630868694</c:v>
                </c:pt>
                <c:pt idx="5495">
                  <c:v>3.3966438090455213</c:v>
                </c:pt>
                <c:pt idx="5496">
                  <c:v>3.3920288246767338</c:v>
                </c:pt>
                <c:pt idx="5497">
                  <c:v>3.3729507582279066</c:v>
                </c:pt>
                <c:pt idx="5498">
                  <c:v>3.3492456676089621</c:v>
                </c:pt>
                <c:pt idx="5499">
                  <c:v>3.3296208091313138</c:v>
                </c:pt>
                <c:pt idx="5500">
                  <c:v>3.314970985248713</c:v>
                </c:pt>
                <c:pt idx="5501">
                  <c:v>3.299210757369992</c:v>
                </c:pt>
                <c:pt idx="5502">
                  <c:v>3.2782866329842957</c:v>
                </c:pt>
                <c:pt idx="5503">
                  <c:v>3.2571526325466067</c:v>
                </c:pt>
                <c:pt idx="5504">
                  <c:v>3.2449958768912484</c:v>
                </c:pt>
                <c:pt idx="5505">
                  <c:v>3.2480576070829081</c:v>
                </c:pt>
                <c:pt idx="5506">
                  <c:v>3.2625105801843572</c:v>
                </c:pt>
                <c:pt idx="5507">
                  <c:v>3.2760886198831751</c:v>
                </c:pt>
                <c:pt idx="5508">
                  <c:v>3.277211858474891</c:v>
                </c:pt>
                <c:pt idx="5509">
                  <c:v>3.2630622225127874</c:v>
                </c:pt>
                <c:pt idx="5510">
                  <c:v>3.2424842027419198</c:v>
                </c:pt>
                <c:pt idx="5511">
                  <c:v>3.2274425940076141</c:v>
                </c:pt>
                <c:pt idx="5512">
                  <c:v>3.2210256225090927</c:v>
                </c:pt>
                <c:pt idx="5513">
                  <c:v>3.2167484504652868</c:v>
                </c:pt>
                <c:pt idx="5514">
                  <c:v>3.2060891391528012</c:v>
                </c:pt>
                <c:pt idx="5515">
                  <c:v>3.1891897728707548</c:v>
                </c:pt>
                <c:pt idx="5516">
                  <c:v>3.1747283097427252</c:v>
                </c:pt>
                <c:pt idx="5517">
                  <c:v>3.1702380215443258</c:v>
                </c:pt>
                <c:pt idx="5518">
                  <c:v>3.175270648985149</c:v>
                </c:pt>
                <c:pt idx="5519">
                  <c:v>3.1815718662912347</c:v>
                </c:pt>
                <c:pt idx="5520">
                  <c:v>3.182882474678479</c:v>
                </c:pt>
                <c:pt idx="5521">
                  <c:v>3.1840079560480392</c:v>
                </c:pt>
                <c:pt idx="5522">
                  <c:v>3.1963704075455728</c:v>
                </c:pt>
                <c:pt idx="5523">
                  <c:v>3.2261729263473464</c:v>
                </c:pt>
                <c:pt idx="5524">
                  <c:v>3.2637193859808677</c:v>
                </c:pt>
                <c:pt idx="5525">
                  <c:v>3.290169112103055</c:v>
                </c:pt>
                <c:pt idx="5526">
                  <c:v>3.2958272079618234</c:v>
                </c:pt>
                <c:pt idx="5527">
                  <c:v>3.2887270026380295</c:v>
                </c:pt>
                <c:pt idx="5528">
                  <c:v>3.2872396307695801</c:v>
                </c:pt>
                <c:pt idx="5529">
                  <c:v>3.3021764790608947</c:v>
                </c:pt>
                <c:pt idx="5530">
                  <c:v>3.3268568513166388</c:v>
                </c:pt>
                <c:pt idx="5531">
                  <c:v>3.3453226403914789</c:v>
                </c:pt>
                <c:pt idx="5532">
                  <c:v>3.3465516618882796</c:v>
                </c:pt>
                <c:pt idx="5533">
                  <c:v>3.3352959810001939</c:v>
                </c:pt>
                <c:pt idx="5534">
                  <c:v>3.3267216895769747</c:v>
                </c:pt>
                <c:pt idx="5535">
                  <c:v>3.3308539920361846</c:v>
                </c:pt>
                <c:pt idx="5536">
                  <c:v>3.344428017806826</c:v>
                </c:pt>
                <c:pt idx="5537">
                  <c:v>3.3547770218582742</c:v>
                </c:pt>
                <c:pt idx="5538">
                  <c:v>3.3527604769345509</c:v>
                </c:pt>
                <c:pt idx="5539">
                  <c:v>3.339527957319635</c:v>
                </c:pt>
                <c:pt idx="5540">
                  <c:v>3.3212650717180603</c:v>
                </c:pt>
                <c:pt idx="5541">
                  <c:v>3.303960804236393</c:v>
                </c:pt>
                <c:pt idx="5542">
                  <c:v>3.2901399244538405</c:v>
                </c:pt>
                <c:pt idx="5543">
                  <c:v>3.280704027878937</c:v>
                </c:pt>
                <c:pt idx="5544">
                  <c:v>3.2767367850104048</c:v>
                </c:pt>
                <c:pt idx="5545">
                  <c:v>3.2774400826827517</c:v>
                </c:pt>
                <c:pt idx="5546">
                  <c:v>3.2799488988271963</c:v>
                </c:pt>
                <c:pt idx="5547">
                  <c:v>3.2792150702890344</c:v>
                </c:pt>
                <c:pt idx="5548">
                  <c:v>3.2710779467168813</c:v>
                </c:pt>
                <c:pt idx="5549">
                  <c:v>3.2578675142573084</c:v>
                </c:pt>
                <c:pt idx="5550">
                  <c:v>3.2471287775595616</c:v>
                </c:pt>
                <c:pt idx="5551">
                  <c:v>3.2466370809682403</c:v>
                </c:pt>
                <c:pt idx="5552">
                  <c:v>3.2572545699951747</c:v>
                </c:pt>
                <c:pt idx="5553">
                  <c:v>3.2718073864314863</c:v>
                </c:pt>
                <c:pt idx="5554">
                  <c:v>3.2822665891089402</c:v>
                </c:pt>
                <c:pt idx="5555">
                  <c:v>3.2848278186639774</c:v>
                </c:pt>
                <c:pt idx="5556">
                  <c:v>3.2823969616817941</c:v>
                </c:pt>
                <c:pt idx="5557">
                  <c:v>3.281998625264309</c:v>
                </c:pt>
                <c:pt idx="5558">
                  <c:v>3.2880097297906792</c:v>
                </c:pt>
                <c:pt idx="5559">
                  <c:v>3.2986204541719113</c:v>
                </c:pt>
                <c:pt idx="5560">
                  <c:v>3.3055571861821669</c:v>
                </c:pt>
                <c:pt idx="5561">
                  <c:v>3.3018984767685464</c:v>
                </c:pt>
                <c:pt idx="5562">
                  <c:v>3.2900358948196655</c:v>
                </c:pt>
                <c:pt idx="5563">
                  <c:v>3.2791757979360079</c:v>
                </c:pt>
                <c:pt idx="5564">
                  <c:v>3.2775920124720264</c:v>
                </c:pt>
                <c:pt idx="5565">
                  <c:v>3.2843794282126519</c:v>
                </c:pt>
                <c:pt idx="5566">
                  <c:v>3.2907487885064506</c:v>
                </c:pt>
                <c:pt idx="5567">
                  <c:v>3.2900174694732938</c:v>
                </c:pt>
                <c:pt idx="5568">
                  <c:v>3.2842201759601561</c:v>
                </c:pt>
                <c:pt idx="5569">
                  <c:v>3.2838654420971651</c:v>
                </c:pt>
                <c:pt idx="5570">
                  <c:v>3.2968806459816813</c:v>
                </c:pt>
                <c:pt idx="5571">
                  <c:v>3.3179489967406952</c:v>
                </c:pt>
                <c:pt idx="5572">
                  <c:v>3.3328062766335931</c:v>
                </c:pt>
                <c:pt idx="5573">
                  <c:v>3.3318545607267125</c:v>
                </c:pt>
                <c:pt idx="5574">
                  <c:v>3.3217599966648841</c:v>
                </c:pt>
                <c:pt idx="5575">
                  <c:v>3.3189566085971998</c:v>
                </c:pt>
                <c:pt idx="5576">
                  <c:v>3.330723956658074</c:v>
                </c:pt>
                <c:pt idx="5577">
                  <c:v>3.3473596964944687</c:v>
                </c:pt>
                <c:pt idx="5578">
                  <c:v>3.3510740372216454</c:v>
                </c:pt>
                <c:pt idx="5579">
                  <c:v>3.3350874477919139</c:v>
                </c:pt>
                <c:pt idx="5580">
                  <c:v>3.3126810679083212</c:v>
                </c:pt>
                <c:pt idx="5581">
                  <c:v>3.3041662864771633</c:v>
                </c:pt>
                <c:pt idx="5582">
                  <c:v>3.3172173398821325</c:v>
                </c:pt>
                <c:pt idx="5583">
                  <c:v>3.3366910940425232</c:v>
                </c:pt>
                <c:pt idx="5584">
                  <c:v>3.3376860759968094</c:v>
                </c:pt>
                <c:pt idx="5585">
                  <c:v>3.3103232765831416</c:v>
                </c:pt>
                <c:pt idx="5586">
                  <c:v>3.26824532937745</c:v>
                </c:pt>
                <c:pt idx="5587">
                  <c:v>3.2351044794881885</c:v>
                </c:pt>
                <c:pt idx="5588">
                  <c:v>3.2213458362440348</c:v>
                </c:pt>
                <c:pt idx="5589">
                  <c:v>3.2156399718675166</c:v>
                </c:pt>
                <c:pt idx="5590">
                  <c:v>3.200081898576693</c:v>
                </c:pt>
                <c:pt idx="5591">
                  <c:v>3.1679558805833339</c:v>
                </c:pt>
                <c:pt idx="5592">
                  <c:v>3.1301342015724565</c:v>
                </c:pt>
                <c:pt idx="5593">
                  <c:v>3.1037421214752796</c:v>
                </c:pt>
                <c:pt idx="5594">
                  <c:v>3.0947573202589367</c:v>
                </c:pt>
                <c:pt idx="5595">
                  <c:v>3.0941088995461201</c:v>
                </c:pt>
                <c:pt idx="5596">
                  <c:v>3.0871922124192084</c:v>
                </c:pt>
                <c:pt idx="5597">
                  <c:v>3.0689123638404858</c:v>
                </c:pt>
                <c:pt idx="5598">
                  <c:v>3.0485208073901484</c:v>
                </c:pt>
                <c:pt idx="5599">
                  <c:v>3.0374433889770844</c:v>
                </c:pt>
                <c:pt idx="5600">
                  <c:v>3.0377974400792196</c:v>
                </c:pt>
                <c:pt idx="5601">
                  <c:v>3.0400514256933091</c:v>
                </c:pt>
                <c:pt idx="5602">
                  <c:v>3.0325110006719718</c:v>
                </c:pt>
                <c:pt idx="5603">
                  <c:v>3.012858394924105</c:v>
                </c:pt>
                <c:pt idx="5604">
                  <c:v>2.9888971881554847</c:v>
                </c:pt>
                <c:pt idx="5605">
                  <c:v>2.9722585975130871</c:v>
                </c:pt>
                <c:pt idx="5606">
                  <c:v>2.9685189373945313</c:v>
                </c:pt>
                <c:pt idx="5607">
                  <c:v>2.9715014053268862</c:v>
                </c:pt>
                <c:pt idx="5608">
                  <c:v>2.97020734219684</c:v>
                </c:pt>
                <c:pt idx="5609">
                  <c:v>2.958527454680119</c:v>
                </c:pt>
                <c:pt idx="5610">
                  <c:v>2.9416315924570542</c:v>
                </c:pt>
                <c:pt idx="5611">
                  <c:v>2.9306247473048561</c:v>
                </c:pt>
                <c:pt idx="5612">
                  <c:v>2.9300228402644506</c:v>
                </c:pt>
                <c:pt idx="5613">
                  <c:v>2.9330614743211014</c:v>
                </c:pt>
                <c:pt idx="5614">
                  <c:v>2.9264093215725309</c:v>
                </c:pt>
                <c:pt idx="5615">
                  <c:v>2.9019398220822223</c:v>
                </c:pt>
                <c:pt idx="5616">
                  <c:v>2.8664116080903947</c:v>
                </c:pt>
                <c:pt idx="5617">
                  <c:v>2.8368772286392643</c:v>
                </c:pt>
                <c:pt idx="5618">
                  <c:v>2.8281693914724442</c:v>
                </c:pt>
                <c:pt idx="5619">
                  <c:v>2.8396494060207775</c:v>
                </c:pt>
                <c:pt idx="5620">
                  <c:v>2.8557415452706141</c:v>
                </c:pt>
                <c:pt idx="5621">
                  <c:v>2.8614621489329637</c:v>
                </c:pt>
                <c:pt idx="5622">
                  <c:v>2.8548242936380284</c:v>
                </c:pt>
                <c:pt idx="5623">
                  <c:v>2.8463760720460924</c:v>
                </c:pt>
                <c:pt idx="5624">
                  <c:v>2.8468297833164953</c:v>
                </c:pt>
                <c:pt idx="5625">
                  <c:v>2.8550887719356162</c:v>
                </c:pt>
                <c:pt idx="5626">
                  <c:v>2.8607198739537267</c:v>
                </c:pt>
                <c:pt idx="5627">
                  <c:v>2.853539367130927</c:v>
                </c:pt>
                <c:pt idx="5628">
                  <c:v>2.8340585774409388</c:v>
                </c:pt>
                <c:pt idx="5629">
                  <c:v>2.8139965314507513</c:v>
                </c:pt>
                <c:pt idx="5630">
                  <c:v>2.8052430643347983</c:v>
                </c:pt>
                <c:pt idx="5631">
                  <c:v>2.8100694675796221</c:v>
                </c:pt>
                <c:pt idx="5632">
                  <c:v>2.8201896327374985</c:v>
                </c:pt>
                <c:pt idx="5633">
                  <c:v>2.825210792943988</c:v>
                </c:pt>
                <c:pt idx="5634">
                  <c:v>2.8224803960205644</c:v>
                </c:pt>
                <c:pt idx="5635">
                  <c:v>2.8160222055817754</c:v>
                </c:pt>
                <c:pt idx="5636">
                  <c:v>2.8116102551396338</c:v>
                </c:pt>
                <c:pt idx="5637">
                  <c:v>2.8111060774237338</c:v>
                </c:pt>
                <c:pt idx="5638">
                  <c:v>2.8106783157408031</c:v>
                </c:pt>
                <c:pt idx="5639">
                  <c:v>2.8041057542324181</c:v>
                </c:pt>
                <c:pt idx="5640">
                  <c:v>2.7874678556372805</c:v>
                </c:pt>
                <c:pt idx="5641">
                  <c:v>2.7641299907071177</c:v>
                </c:pt>
                <c:pt idx="5642">
                  <c:v>2.7451016536385726</c:v>
                </c:pt>
                <c:pt idx="5643">
                  <c:v>2.7405159374144756</c:v>
                </c:pt>
                <c:pt idx="5644">
                  <c:v>2.7517876605288607</c:v>
                </c:pt>
                <c:pt idx="5645">
                  <c:v>2.7674443220660536</c:v>
                </c:pt>
                <c:pt idx="5646">
                  <c:v>2.7696713152308914</c:v>
                </c:pt>
                <c:pt idx="5647">
                  <c:v>2.7478587637923058</c:v>
                </c:pt>
                <c:pt idx="5648">
                  <c:v>2.7083239001982347</c:v>
                </c:pt>
                <c:pt idx="5649">
                  <c:v>2.6726171818972944</c:v>
                </c:pt>
                <c:pt idx="5650">
                  <c:v>2.6617148749434758</c:v>
                </c:pt>
                <c:pt idx="5651">
                  <c:v>2.6777426498015067</c:v>
                </c:pt>
                <c:pt idx="5652">
                  <c:v>2.7028590090119793</c:v>
                </c:pt>
                <c:pt idx="5653">
                  <c:v>2.7137031978826704</c:v>
                </c:pt>
                <c:pt idx="5654">
                  <c:v>2.7009022170469517</c:v>
                </c:pt>
                <c:pt idx="5655">
                  <c:v>2.6740528434885134</c:v>
                </c:pt>
                <c:pt idx="5656">
                  <c:v>2.6501800237864344</c:v>
                </c:pt>
                <c:pt idx="5657">
                  <c:v>2.6392386760162623</c:v>
                </c:pt>
                <c:pt idx="5658">
                  <c:v>2.6379919762291792</c:v>
                </c:pt>
                <c:pt idx="5659">
                  <c:v>2.636405049959849</c:v>
                </c:pt>
                <c:pt idx="5660">
                  <c:v>2.6301434173330018</c:v>
                </c:pt>
                <c:pt idx="5661">
                  <c:v>2.6240420151381159</c:v>
                </c:pt>
                <c:pt idx="5662">
                  <c:v>2.6270616506027702</c:v>
                </c:pt>
                <c:pt idx="5663">
                  <c:v>2.6424616401899024</c:v>
                </c:pt>
                <c:pt idx="5664">
                  <c:v>2.6653437537416056</c:v>
                </c:pt>
                <c:pt idx="5665">
                  <c:v>2.6886929430486806</c:v>
                </c:pt>
                <c:pt idx="5666">
                  <c:v>2.708460763295002</c:v>
                </c:pt>
                <c:pt idx="5667">
                  <c:v>2.7235609819526605</c:v>
                </c:pt>
                <c:pt idx="5668">
                  <c:v>2.7337698625130424</c:v>
                </c:pt>
                <c:pt idx="5669">
                  <c:v>2.7382792501954261</c:v>
                </c:pt>
                <c:pt idx="5670">
                  <c:v>2.7385483577218128</c:v>
                </c:pt>
                <c:pt idx="5671">
                  <c:v>2.7381551513303322</c:v>
                </c:pt>
                <c:pt idx="5672">
                  <c:v>2.7414014569138221</c:v>
                </c:pt>
                <c:pt idx="5673">
                  <c:v>2.7506565861654941</c:v>
                </c:pt>
                <c:pt idx="5674">
                  <c:v>2.7640929665648559</c:v>
                </c:pt>
                <c:pt idx="5675">
                  <c:v>2.7768782509602437</c:v>
                </c:pt>
                <c:pt idx="5676">
                  <c:v>2.7848160056758164</c:v>
                </c:pt>
                <c:pt idx="5677">
                  <c:v>2.7861292443584422</c:v>
                </c:pt>
                <c:pt idx="5678">
                  <c:v>2.7816788710304068</c:v>
                </c:pt>
                <c:pt idx="5679">
                  <c:v>2.7717154843487175</c:v>
                </c:pt>
                <c:pt idx="5680">
                  <c:v>2.7567402602591264</c:v>
                </c:pt>
                <c:pt idx="5681">
                  <c:v>2.7394653182446702</c:v>
                </c:pt>
                <c:pt idx="5682">
                  <c:v>2.724353991665859</c:v>
                </c:pt>
                <c:pt idx="5683">
                  <c:v>2.7143831147713899</c:v>
                </c:pt>
                <c:pt idx="5684">
                  <c:v>2.7083821218311321</c:v>
                </c:pt>
                <c:pt idx="5685">
                  <c:v>2.702055061774407</c:v>
                </c:pt>
                <c:pt idx="5686">
                  <c:v>2.6926131892086622</c:v>
                </c:pt>
                <c:pt idx="5687">
                  <c:v>2.6799367969637502</c:v>
                </c:pt>
                <c:pt idx="5688">
                  <c:v>2.6666215960081416</c:v>
                </c:pt>
                <c:pt idx="5689">
                  <c:v>2.6546531516192431</c:v>
                </c:pt>
                <c:pt idx="5690">
                  <c:v>2.6427449145402</c:v>
                </c:pt>
                <c:pt idx="5691">
                  <c:v>2.6270460527404005</c:v>
                </c:pt>
                <c:pt idx="5692">
                  <c:v>2.6051088186639424</c:v>
                </c:pt>
                <c:pt idx="5693">
                  <c:v>2.5794172825273556</c:v>
                </c:pt>
                <c:pt idx="5694">
                  <c:v>2.5567481025695442</c:v>
                </c:pt>
                <c:pt idx="5695">
                  <c:v>2.5418092816833266</c:v>
                </c:pt>
                <c:pt idx="5696">
                  <c:v>2.5343506829800919</c:v>
                </c:pt>
                <c:pt idx="5697">
                  <c:v>2.5295442889146473</c:v>
                </c:pt>
                <c:pt idx="5698">
                  <c:v>2.522528911678136</c:v>
                </c:pt>
                <c:pt idx="5699">
                  <c:v>2.5124660656115263</c:v>
                </c:pt>
                <c:pt idx="5700">
                  <c:v>2.503681389213956</c:v>
                </c:pt>
                <c:pt idx="5701">
                  <c:v>2.5031232617531174</c:v>
                </c:pt>
                <c:pt idx="5702">
                  <c:v>2.514648018635294</c:v>
                </c:pt>
                <c:pt idx="5703">
                  <c:v>2.5333564419983445</c:v>
                </c:pt>
                <c:pt idx="5704">
                  <c:v>2.5480180907708236</c:v>
                </c:pt>
                <c:pt idx="5705">
                  <c:v>2.5477736854387087</c:v>
                </c:pt>
                <c:pt idx="5706">
                  <c:v>2.5304581850483103</c:v>
                </c:pt>
                <c:pt idx="5707">
                  <c:v>2.5045502779083901</c:v>
                </c:pt>
                <c:pt idx="5708">
                  <c:v>2.4839276494033222</c:v>
                </c:pt>
                <c:pt idx="5709">
                  <c:v>2.4787846812532313</c:v>
                </c:pt>
                <c:pt idx="5710">
                  <c:v>2.4883271769622719</c:v>
                </c:pt>
                <c:pt idx="5711">
                  <c:v>2.5008256560803832</c:v>
                </c:pt>
                <c:pt idx="5712">
                  <c:v>2.5039640981129621</c:v>
                </c:pt>
                <c:pt idx="5713">
                  <c:v>2.4946517497796532</c:v>
                </c:pt>
                <c:pt idx="5714">
                  <c:v>2.4817604189726574</c:v>
                </c:pt>
                <c:pt idx="5715">
                  <c:v>2.4773196640281663</c:v>
                </c:pt>
                <c:pt idx="5716">
                  <c:v>2.4857790022612187</c:v>
                </c:pt>
                <c:pt idx="5717">
                  <c:v>2.5004526749941176</c:v>
                </c:pt>
                <c:pt idx="5718">
                  <c:v>2.5092560880753365</c:v>
                </c:pt>
                <c:pt idx="5719">
                  <c:v>2.505008770752482</c:v>
                </c:pt>
                <c:pt idx="5720">
                  <c:v>2.4929996350402268</c:v>
                </c:pt>
                <c:pt idx="5721">
                  <c:v>2.4870586130380925</c:v>
                </c:pt>
                <c:pt idx="5722">
                  <c:v>2.4986273845389664</c:v>
                </c:pt>
                <c:pt idx="5723">
                  <c:v>2.5258138629792275</c:v>
                </c:pt>
                <c:pt idx="5724">
                  <c:v>2.5541434134180352</c:v>
                </c:pt>
                <c:pt idx="5725">
                  <c:v>2.5678391096081157</c:v>
                </c:pt>
                <c:pt idx="5726">
                  <c:v>2.5618214629880218</c:v>
                </c:pt>
                <c:pt idx="5727">
                  <c:v>2.5451440919137287</c:v>
                </c:pt>
                <c:pt idx="5728">
                  <c:v>2.5345282219584977</c:v>
                </c:pt>
                <c:pt idx="5729">
                  <c:v>2.5416260575225418</c:v>
                </c:pt>
                <c:pt idx="5730">
                  <c:v>2.5647217331468952</c:v>
                </c:pt>
                <c:pt idx="5731">
                  <c:v>2.5890339818025963</c:v>
                </c:pt>
                <c:pt idx="5732">
                  <c:v>2.5979247427335324</c:v>
                </c:pt>
                <c:pt idx="5733">
                  <c:v>2.5849535271274031</c:v>
                </c:pt>
                <c:pt idx="5734">
                  <c:v>2.5573753167411479</c:v>
                </c:pt>
                <c:pt idx="5735">
                  <c:v>2.529390885706627</c:v>
                </c:pt>
                <c:pt idx="5736">
                  <c:v>2.5117136346180069</c:v>
                </c:pt>
                <c:pt idx="5737">
                  <c:v>2.5045823987663498</c:v>
                </c:pt>
                <c:pt idx="5738">
                  <c:v>2.4996580239967998</c:v>
                </c:pt>
                <c:pt idx="5739">
                  <c:v>2.4869923701982914</c:v>
                </c:pt>
                <c:pt idx="5740">
                  <c:v>2.4640226414662636</c:v>
                </c:pt>
                <c:pt idx="5741">
                  <c:v>2.4380797646568975</c:v>
                </c:pt>
                <c:pt idx="5742">
                  <c:v>2.4204303193403516</c:v>
                </c:pt>
                <c:pt idx="5743">
                  <c:v>2.4168598620819508</c:v>
                </c:pt>
                <c:pt idx="5744">
                  <c:v>2.4230483685551794</c:v>
                </c:pt>
                <c:pt idx="5745">
                  <c:v>2.4278918927064095</c:v>
                </c:pt>
                <c:pt idx="5746">
                  <c:v>2.4226153065576446</c:v>
                </c:pt>
                <c:pt idx="5747">
                  <c:v>2.4074820051194625</c:v>
                </c:pt>
                <c:pt idx="5748">
                  <c:v>2.3930220406516005</c:v>
                </c:pt>
                <c:pt idx="5749">
                  <c:v>2.3922649738729085</c:v>
                </c:pt>
                <c:pt idx="5750">
                  <c:v>2.4095732435696604</c:v>
                </c:pt>
                <c:pt idx="5751">
                  <c:v>2.4352279664581857</c:v>
                </c:pt>
                <c:pt idx="5752">
                  <c:v>2.4517228440039238</c:v>
                </c:pt>
                <c:pt idx="5753">
                  <c:v>2.4473376013065131</c:v>
                </c:pt>
                <c:pt idx="5754">
                  <c:v>2.4259915748259564</c:v>
                </c:pt>
                <c:pt idx="5755">
                  <c:v>2.4042042826971799</c:v>
                </c:pt>
                <c:pt idx="5756">
                  <c:v>2.399245295904131</c:v>
                </c:pt>
                <c:pt idx="5757">
                  <c:v>2.4159458750319418</c:v>
                </c:pt>
                <c:pt idx="5758">
                  <c:v>2.443176368713329</c:v>
                </c:pt>
                <c:pt idx="5759">
                  <c:v>2.4623798772180976</c:v>
                </c:pt>
                <c:pt idx="5760">
                  <c:v>2.4618191440492359</c:v>
                </c:pt>
                <c:pt idx="5761">
                  <c:v>2.4450675622396432</c:v>
                </c:pt>
                <c:pt idx="5762">
                  <c:v>2.4268415913443113</c:v>
                </c:pt>
                <c:pt idx="5763">
                  <c:v>2.420022344251719</c:v>
                </c:pt>
                <c:pt idx="5764">
                  <c:v>2.4265859183398355</c:v>
                </c:pt>
                <c:pt idx="5765">
                  <c:v>2.4372971832453967</c:v>
                </c:pt>
                <c:pt idx="5766">
                  <c:v>2.439984072313341</c:v>
                </c:pt>
                <c:pt idx="5767">
                  <c:v>2.4291258214954063</c:v>
                </c:pt>
                <c:pt idx="5768">
                  <c:v>2.4102518873044763</c:v>
                </c:pt>
                <c:pt idx="5769">
                  <c:v>2.3958936126605925</c:v>
                </c:pt>
                <c:pt idx="5770">
                  <c:v>2.3954103685219641</c:v>
                </c:pt>
                <c:pt idx="5771">
                  <c:v>2.4067116502634374</c:v>
                </c:pt>
                <c:pt idx="5772">
                  <c:v>2.4178960245748455</c:v>
                </c:pt>
                <c:pt idx="5773">
                  <c:v>2.4167832210673938</c:v>
                </c:pt>
                <c:pt idx="5774">
                  <c:v>2.4012157997589605</c:v>
                </c:pt>
                <c:pt idx="5775">
                  <c:v>2.3812311736212086</c:v>
                </c:pt>
                <c:pt idx="5776">
                  <c:v>2.3716437384886544</c:v>
                </c:pt>
                <c:pt idx="5777">
                  <c:v>2.380687309385062</c:v>
                </c:pt>
                <c:pt idx="5778">
                  <c:v>2.403319341499218</c:v>
                </c:pt>
                <c:pt idx="5779">
                  <c:v>2.4254886741718469</c:v>
                </c:pt>
                <c:pt idx="5780">
                  <c:v>2.4363780395151187</c:v>
                </c:pt>
                <c:pt idx="5781">
                  <c:v>2.4366503444551832</c:v>
                </c:pt>
                <c:pt idx="5782">
                  <c:v>2.4360361042350172</c:v>
                </c:pt>
                <c:pt idx="5783">
                  <c:v>2.4431339150240543</c:v>
                </c:pt>
                <c:pt idx="5784">
                  <c:v>2.4581888389514353</c:v>
                </c:pt>
                <c:pt idx="5785">
                  <c:v>2.4746779987329108</c:v>
                </c:pt>
                <c:pt idx="5786">
                  <c:v>2.4856585072554895</c:v>
                </c:pt>
                <c:pt idx="5787">
                  <c:v>2.4885790670669001</c:v>
                </c:pt>
                <c:pt idx="5788">
                  <c:v>2.4853071981200747</c:v>
                </c:pt>
                <c:pt idx="5789">
                  <c:v>2.4790322720306182</c:v>
                </c:pt>
                <c:pt idx="5790">
                  <c:v>2.472267844929803</c:v>
                </c:pt>
                <c:pt idx="5791">
                  <c:v>2.4671353327404302</c:v>
                </c:pt>
                <c:pt idx="5792">
                  <c:v>2.4661516962070174</c:v>
                </c:pt>
                <c:pt idx="5793">
                  <c:v>2.4707059873536767</c:v>
                </c:pt>
                <c:pt idx="5794">
                  <c:v>2.4779980068054268</c:v>
                </c:pt>
                <c:pt idx="5795">
                  <c:v>2.4820630946257038</c:v>
                </c:pt>
                <c:pt idx="5796">
                  <c:v>2.4795068687711379</c:v>
                </c:pt>
                <c:pt idx="5797">
                  <c:v>2.4738250641722437</c:v>
                </c:pt>
                <c:pt idx="5798">
                  <c:v>2.4721775898444278</c:v>
                </c:pt>
                <c:pt idx="5799">
                  <c:v>2.476866389101978</c:v>
                </c:pt>
                <c:pt idx="5800">
                  <c:v>2.48106925752999</c:v>
                </c:pt>
                <c:pt idx="5801">
                  <c:v>2.4744191084369849</c:v>
                </c:pt>
                <c:pt idx="5802">
                  <c:v>2.4531673098272875</c:v>
                </c:pt>
                <c:pt idx="5803">
                  <c:v>2.4256110718700095</c:v>
                </c:pt>
                <c:pt idx="5804">
                  <c:v>2.406074139159637</c:v>
                </c:pt>
                <c:pt idx="5805">
                  <c:v>2.40230240651697</c:v>
                </c:pt>
                <c:pt idx="5806">
                  <c:v>2.4076086864721966</c:v>
                </c:pt>
                <c:pt idx="5807">
                  <c:v>2.406370993928117</c:v>
                </c:pt>
                <c:pt idx="5808">
                  <c:v>2.3887288896103254</c:v>
                </c:pt>
                <c:pt idx="5809">
                  <c:v>2.3608071595824462</c:v>
                </c:pt>
                <c:pt idx="5810">
                  <c:v>2.3398015680856279</c:v>
                </c:pt>
                <c:pt idx="5811">
                  <c:v>2.339333010401428</c:v>
                </c:pt>
                <c:pt idx="5812">
                  <c:v>2.3578302026630396</c:v>
                </c:pt>
                <c:pt idx="5813">
                  <c:v>2.3801273218895509</c:v>
                </c:pt>
                <c:pt idx="5814">
                  <c:v>2.3894173375412313</c:v>
                </c:pt>
                <c:pt idx="5815">
                  <c:v>2.3798666822103778</c:v>
                </c:pt>
                <c:pt idx="5816">
                  <c:v>2.3604772690713056</c:v>
                </c:pt>
                <c:pt idx="5817">
                  <c:v>2.3479484709883143</c:v>
                </c:pt>
                <c:pt idx="5818">
                  <c:v>2.3538358313231997</c:v>
                </c:pt>
                <c:pt idx="5819">
                  <c:v>2.3769725477545443</c:v>
                </c:pt>
                <c:pt idx="5820">
                  <c:v>2.4053039088314039</c:v>
                </c:pt>
                <c:pt idx="5821">
                  <c:v>2.4252996894407919</c:v>
                </c:pt>
                <c:pt idx="5822">
                  <c:v>2.4303723580202794</c:v>
                </c:pt>
                <c:pt idx="5823">
                  <c:v>2.4236423658449446</c:v>
                </c:pt>
                <c:pt idx="5824">
                  <c:v>2.4142499978857175</c:v>
                </c:pt>
                <c:pt idx="5825">
                  <c:v>2.4105717233065711</c:v>
                </c:pt>
                <c:pt idx="5826">
                  <c:v>2.4144405838582448</c:v>
                </c:pt>
                <c:pt idx="5827">
                  <c:v>2.4215604433452365</c:v>
                </c:pt>
                <c:pt idx="5828">
                  <c:v>2.4263583431247522</c:v>
                </c:pt>
                <c:pt idx="5829">
                  <c:v>2.4273336663248366</c:v>
                </c:pt>
                <c:pt idx="5830">
                  <c:v>2.4271025158841018</c:v>
                </c:pt>
                <c:pt idx="5831">
                  <c:v>2.4287508508961104</c:v>
                </c:pt>
                <c:pt idx="5832">
                  <c:v>2.4322410976420468</c:v>
                </c:pt>
                <c:pt idx="5833">
                  <c:v>2.4343154865996244</c:v>
                </c:pt>
                <c:pt idx="5834">
                  <c:v>2.4309351640841532</c:v>
                </c:pt>
                <c:pt idx="5835">
                  <c:v>2.4210943361945598</c:v>
                </c:pt>
                <c:pt idx="5836">
                  <c:v>2.4083294511729583</c:v>
                </c:pt>
                <c:pt idx="5837">
                  <c:v>2.3994421296029476</c:v>
                </c:pt>
                <c:pt idx="5838">
                  <c:v>2.3996599231904479</c:v>
                </c:pt>
                <c:pt idx="5839">
                  <c:v>2.4091134593833874</c:v>
                </c:pt>
                <c:pt idx="5840">
                  <c:v>2.4228104513549074</c:v>
                </c:pt>
                <c:pt idx="5841">
                  <c:v>2.4343350438884634</c:v>
                </c:pt>
                <c:pt idx="5842">
                  <c:v>2.439788221787877</c:v>
                </c:pt>
                <c:pt idx="5843">
                  <c:v>2.4406359424820634</c:v>
                </c:pt>
                <c:pt idx="5844">
                  <c:v>2.4424818516783646</c:v>
                </c:pt>
                <c:pt idx="5845">
                  <c:v>2.4509881816749584</c:v>
                </c:pt>
                <c:pt idx="5846">
                  <c:v>2.466223903387422</c:v>
                </c:pt>
                <c:pt idx="5847">
                  <c:v>2.4819164788753922</c:v>
                </c:pt>
                <c:pt idx="5848">
                  <c:v>2.4903301092346819</c:v>
                </c:pt>
                <c:pt idx="5849">
                  <c:v>2.4893074163972146</c:v>
                </c:pt>
                <c:pt idx="5850">
                  <c:v>2.4839958536475155</c:v>
                </c:pt>
                <c:pt idx="5851">
                  <c:v>2.4824943794917185</c:v>
                </c:pt>
                <c:pt idx="5852">
                  <c:v>2.488602487880212</c:v>
                </c:pt>
                <c:pt idx="5853">
                  <c:v>2.4988940757639972</c:v>
                </c:pt>
                <c:pt idx="5854">
                  <c:v>2.5054269895417391</c:v>
                </c:pt>
                <c:pt idx="5855">
                  <c:v>2.5033061092509845</c:v>
                </c:pt>
                <c:pt idx="5856">
                  <c:v>2.4954665522375019</c:v>
                </c:pt>
                <c:pt idx="5857">
                  <c:v>2.4906469996878049</c:v>
                </c:pt>
                <c:pt idx="5858">
                  <c:v>2.4950418259206693</c:v>
                </c:pt>
                <c:pt idx="5859">
                  <c:v>2.5063716638253171</c:v>
                </c:pt>
                <c:pt idx="5860">
                  <c:v>2.5151281203873106</c:v>
                </c:pt>
                <c:pt idx="5861">
                  <c:v>2.5126421509767511</c:v>
                </c:pt>
                <c:pt idx="5862">
                  <c:v>2.4975357976385144</c:v>
                </c:pt>
                <c:pt idx="5863">
                  <c:v>2.4770224802376219</c:v>
                </c:pt>
                <c:pt idx="5864">
                  <c:v>2.461449891068157</c:v>
                </c:pt>
                <c:pt idx="5865">
                  <c:v>2.4569624022622429</c:v>
                </c:pt>
                <c:pt idx="5866">
                  <c:v>2.4604589243180319</c:v>
                </c:pt>
                <c:pt idx="5867">
                  <c:v>2.4619339051945368</c:v>
                </c:pt>
                <c:pt idx="5868">
                  <c:v>2.4519539763767679</c:v>
                </c:pt>
                <c:pt idx="5869">
                  <c:v>2.429476940220515</c:v>
                </c:pt>
                <c:pt idx="5870">
                  <c:v>2.4025419199465445</c:v>
                </c:pt>
                <c:pt idx="5871">
                  <c:v>2.3832020988422853</c:v>
                </c:pt>
                <c:pt idx="5872">
                  <c:v>2.3794176709970976</c:v>
                </c:pt>
                <c:pt idx="5873">
                  <c:v>2.3902645185464579</c:v>
                </c:pt>
                <c:pt idx="5874">
                  <c:v>2.4062252664206238</c:v>
                </c:pt>
                <c:pt idx="5875">
                  <c:v>2.4156183779590452</c:v>
                </c:pt>
                <c:pt idx="5876">
                  <c:v>2.4119963874034891</c:v>
                </c:pt>
                <c:pt idx="5877">
                  <c:v>2.398231322665064</c:v>
                </c:pt>
                <c:pt idx="5878">
                  <c:v>2.3833496158201282</c:v>
                </c:pt>
                <c:pt idx="5879">
                  <c:v>2.376722465315527</c:v>
                </c:pt>
                <c:pt idx="5880">
                  <c:v>2.3826031285433111</c:v>
                </c:pt>
                <c:pt idx="5881">
                  <c:v>2.398544846873786</c:v>
                </c:pt>
                <c:pt idx="5882">
                  <c:v>2.4163106854021472</c:v>
                </c:pt>
                <c:pt idx="5883">
                  <c:v>2.4264811422176358</c:v>
                </c:pt>
                <c:pt idx="5884">
                  <c:v>2.4240124585756457</c:v>
                </c:pt>
                <c:pt idx="5885">
                  <c:v>2.4121226668188429</c:v>
                </c:pt>
                <c:pt idx="5886">
                  <c:v>2.3996963056849023</c:v>
                </c:pt>
                <c:pt idx="5887">
                  <c:v>2.3950647925927484</c:v>
                </c:pt>
                <c:pt idx="5888">
                  <c:v>2.3995661227932317</c:v>
                </c:pt>
                <c:pt idx="5889">
                  <c:v>2.4070488603313209</c:v>
                </c:pt>
                <c:pt idx="5890">
                  <c:v>2.4087650955100677</c:v>
                </c:pt>
                <c:pt idx="5891">
                  <c:v>2.4014490940961273</c:v>
                </c:pt>
                <c:pt idx="5892">
                  <c:v>2.3906694995235682</c:v>
                </c:pt>
                <c:pt idx="5893">
                  <c:v>2.3863095996469679</c:v>
                </c:pt>
                <c:pt idx="5894">
                  <c:v>2.3924490568380823</c:v>
                </c:pt>
                <c:pt idx="5895">
                  <c:v>2.4027369778787979</c:v>
                </c:pt>
                <c:pt idx="5896">
                  <c:v>2.4054009194020938</c:v>
                </c:pt>
                <c:pt idx="5897">
                  <c:v>2.394634821672383</c:v>
                </c:pt>
                <c:pt idx="5898">
                  <c:v>2.3762607935518001</c:v>
                </c:pt>
                <c:pt idx="5899">
                  <c:v>2.3634632396817405</c:v>
                </c:pt>
                <c:pt idx="5900">
                  <c:v>2.3654922676648771</c:v>
                </c:pt>
                <c:pt idx="5901">
                  <c:v>2.3796915894357822</c:v>
                </c:pt>
                <c:pt idx="5902">
                  <c:v>2.3925734735441164</c:v>
                </c:pt>
                <c:pt idx="5903">
                  <c:v>2.3910047836418888</c:v>
                </c:pt>
                <c:pt idx="5904">
                  <c:v>2.373440375451024</c:v>
                </c:pt>
                <c:pt idx="5905">
                  <c:v>2.3527275162575241</c:v>
                </c:pt>
                <c:pt idx="5906">
                  <c:v>2.346631558497124</c:v>
                </c:pt>
                <c:pt idx="5907">
                  <c:v>2.3649657088294003</c:v>
                </c:pt>
                <c:pt idx="5908">
                  <c:v>2.4023637039109778</c:v>
                </c:pt>
                <c:pt idx="5909">
                  <c:v>2.442271302160445</c:v>
                </c:pt>
                <c:pt idx="5910">
                  <c:v>2.4675841619411831</c:v>
                </c:pt>
                <c:pt idx="5911">
                  <c:v>2.4721112398956722</c:v>
                </c:pt>
                <c:pt idx="5912">
                  <c:v>2.4642520136065649</c:v>
                </c:pt>
                <c:pt idx="5913">
                  <c:v>2.4609582679462276</c:v>
                </c:pt>
                <c:pt idx="5914">
                  <c:v>2.4744145892873584</c:v>
                </c:pt>
                <c:pt idx="5915">
                  <c:v>2.5027993928487562</c:v>
                </c:pt>
                <c:pt idx="5916">
                  <c:v>2.5313993238890355</c:v>
                </c:pt>
                <c:pt idx="5917">
                  <c:v>2.5437680004671499</c:v>
                </c:pt>
                <c:pt idx="5918">
                  <c:v>2.5331737728047341</c:v>
                </c:pt>
                <c:pt idx="5919">
                  <c:v>2.5071789908133821</c:v>
                </c:pt>
                <c:pt idx="5920">
                  <c:v>2.4813939568900221</c:v>
                </c:pt>
                <c:pt idx="5921">
                  <c:v>2.4682673740287044</c:v>
                </c:pt>
                <c:pt idx="5922">
                  <c:v>2.4684058380142293</c:v>
                </c:pt>
                <c:pt idx="5923">
                  <c:v>2.472439965212923</c:v>
                </c:pt>
                <c:pt idx="5924">
                  <c:v>2.4702384931302777</c:v>
                </c:pt>
                <c:pt idx="5925">
                  <c:v>2.4596191854366691</c:v>
                </c:pt>
                <c:pt idx="5926">
                  <c:v>2.4461804715945537</c:v>
                </c:pt>
                <c:pt idx="5927">
                  <c:v>2.4369449638304945</c:v>
                </c:pt>
                <c:pt idx="5928">
                  <c:v>2.4335543727455544</c:v>
                </c:pt>
                <c:pt idx="5929">
                  <c:v>2.4313214938935741</c:v>
                </c:pt>
                <c:pt idx="5930">
                  <c:v>2.4230929144340552</c:v>
                </c:pt>
                <c:pt idx="5931">
                  <c:v>2.4057894900146382</c:v>
                </c:pt>
                <c:pt idx="5932">
                  <c:v>2.383609597419921</c:v>
                </c:pt>
                <c:pt idx="5933">
                  <c:v>2.3656948484718296</c:v>
                </c:pt>
                <c:pt idx="5934">
                  <c:v>2.3589992232972086</c:v>
                </c:pt>
                <c:pt idx="5935">
                  <c:v>2.3632815174070134</c:v>
                </c:pt>
                <c:pt idx="5936">
                  <c:v>2.3713266347515551</c:v>
                </c:pt>
                <c:pt idx="5937">
                  <c:v>2.3744998913983104</c:v>
                </c:pt>
                <c:pt idx="5938">
                  <c:v>2.3682868857115986</c:v>
                </c:pt>
                <c:pt idx="5939">
                  <c:v>2.3554387927075227</c:v>
                </c:pt>
                <c:pt idx="5940">
                  <c:v>2.3437727798352235</c:v>
                </c:pt>
                <c:pt idx="5941">
                  <c:v>2.3405757336253963</c:v>
                </c:pt>
                <c:pt idx="5942">
                  <c:v>2.346338384297606</c:v>
                </c:pt>
                <c:pt idx="5943">
                  <c:v>2.3543016027715109</c:v>
                </c:pt>
                <c:pt idx="5944">
                  <c:v>2.3555249168923114</c:v>
                </c:pt>
                <c:pt idx="5945">
                  <c:v>2.3456827464424927</c:v>
                </c:pt>
                <c:pt idx="5946">
                  <c:v>2.3273282158051956</c:v>
                </c:pt>
                <c:pt idx="5947">
                  <c:v>2.3078754048209853</c:v>
                </c:pt>
                <c:pt idx="5948">
                  <c:v>2.2949781306321322</c:v>
                </c:pt>
                <c:pt idx="5949">
                  <c:v>2.2928907292013072</c:v>
                </c:pt>
                <c:pt idx="5950">
                  <c:v>2.3003787906679505</c:v>
                </c:pt>
                <c:pt idx="5951">
                  <c:v>2.3123046851408753</c:v>
                </c:pt>
                <c:pt idx="5952">
                  <c:v>2.3229381071010051</c:v>
                </c:pt>
                <c:pt idx="5953">
                  <c:v>2.3294169442055339</c:v>
                </c:pt>
                <c:pt idx="5954">
                  <c:v>2.3325796559422334</c:v>
                </c:pt>
                <c:pt idx="5955">
                  <c:v>2.3362532944829892</c:v>
                </c:pt>
                <c:pt idx="5956">
                  <c:v>2.3445061380077576</c:v>
                </c:pt>
                <c:pt idx="5957">
                  <c:v>2.358376855128641</c:v>
                </c:pt>
                <c:pt idx="5958">
                  <c:v>2.3734515035691595</c:v>
                </c:pt>
                <c:pt idx="5959">
                  <c:v>2.3827438497756011</c:v>
                </c:pt>
                <c:pt idx="5960">
                  <c:v>2.3824728661540977</c:v>
                </c:pt>
                <c:pt idx="5961">
                  <c:v>2.375838948046288</c:v>
                </c:pt>
                <c:pt idx="5962">
                  <c:v>2.3698220581406786</c:v>
                </c:pt>
                <c:pt idx="5963">
                  <c:v>2.3685477902842904</c:v>
                </c:pt>
                <c:pt idx="5964">
                  <c:v>2.3693344503210141</c:v>
                </c:pt>
                <c:pt idx="5965">
                  <c:v>2.365333270360289</c:v>
                </c:pt>
                <c:pt idx="5966">
                  <c:v>2.3517788594510893</c:v>
                </c:pt>
                <c:pt idx="5967">
                  <c:v>2.3317492914718221</c:v>
                </c:pt>
                <c:pt idx="5968">
                  <c:v>2.314887959703575</c:v>
                </c:pt>
                <c:pt idx="5969">
                  <c:v>2.310335925600624</c:v>
                </c:pt>
                <c:pt idx="5970">
                  <c:v>2.3188251462904357</c:v>
                </c:pt>
                <c:pt idx="5971">
                  <c:v>2.3320271054399946</c:v>
                </c:pt>
                <c:pt idx="5972">
                  <c:v>2.3396560982641423</c:v>
                </c:pt>
                <c:pt idx="5973">
                  <c:v>2.3377353281558384</c:v>
                </c:pt>
                <c:pt idx="5974">
                  <c:v>2.330218024372094</c:v>
                </c:pt>
                <c:pt idx="5975">
                  <c:v>2.3247745893496727</c:v>
                </c:pt>
                <c:pt idx="5976">
                  <c:v>2.3257608552238263</c:v>
                </c:pt>
                <c:pt idx="5977">
                  <c:v>2.3306606780721677</c:v>
                </c:pt>
                <c:pt idx="5978">
                  <c:v>2.3313282472279777</c:v>
                </c:pt>
                <c:pt idx="5979">
                  <c:v>2.3203937931123484</c:v>
                </c:pt>
                <c:pt idx="5980">
                  <c:v>2.2979787783361196</c:v>
                </c:pt>
                <c:pt idx="5981">
                  <c:v>2.2726435541688468</c:v>
                </c:pt>
                <c:pt idx="5982">
                  <c:v>2.2547816694607756</c:v>
                </c:pt>
                <c:pt idx="5983">
                  <c:v>2.2488653756533408</c:v>
                </c:pt>
                <c:pt idx="5984">
                  <c:v>2.2499458173476237</c:v>
                </c:pt>
                <c:pt idx="5985">
                  <c:v>2.2481974261008628</c:v>
                </c:pt>
                <c:pt idx="5986">
                  <c:v>2.2365053280956237</c:v>
                </c:pt>
                <c:pt idx="5987">
                  <c:v>2.2165161689837389</c:v>
                </c:pt>
                <c:pt idx="5988">
                  <c:v>2.1980572877423188</c:v>
                </c:pt>
                <c:pt idx="5989">
                  <c:v>2.1918081215983274</c:v>
                </c:pt>
                <c:pt idx="5990">
                  <c:v>2.2011859089107353</c:v>
                </c:pt>
                <c:pt idx="5991">
                  <c:v>2.2211453830574275</c:v>
                </c:pt>
                <c:pt idx="5992">
                  <c:v>2.242953950533229</c:v>
                </c:pt>
                <c:pt idx="5993">
                  <c:v>2.2601362388091708</c:v>
                </c:pt>
                <c:pt idx="5994">
                  <c:v>2.2692045373441361</c:v>
                </c:pt>
                <c:pt idx="5995">
                  <c:v>2.2684236904414381</c:v>
                </c:pt>
                <c:pt idx="5996">
                  <c:v>2.2579551163744842</c:v>
                </c:pt>
                <c:pt idx="5997">
                  <c:v>2.241306668405898</c:v>
                </c:pt>
                <c:pt idx="5998">
                  <c:v>2.2251448645753436</c:v>
                </c:pt>
                <c:pt idx="5999">
                  <c:v>2.2163379865260087</c:v>
                </c:pt>
                <c:pt idx="6000">
                  <c:v>2.2173204571229865</c:v>
                </c:pt>
                <c:pt idx="6001">
                  <c:v>2.2247902356280602</c:v>
                </c:pt>
                <c:pt idx="6002">
                  <c:v>2.23234309267814</c:v>
                </c:pt>
                <c:pt idx="6003">
                  <c:v>2.236612189395657</c:v>
                </c:pt>
                <c:pt idx="6004">
                  <c:v>2.240312420257204</c:v>
                </c:pt>
                <c:pt idx="6005">
                  <c:v>2.2481062749436189</c:v>
                </c:pt>
                <c:pt idx="6006">
                  <c:v>2.2597573432708575</c:v>
                </c:pt>
                <c:pt idx="6007">
                  <c:v>2.2688647186413338</c:v>
                </c:pt>
                <c:pt idx="6008">
                  <c:v>2.2686258017546899</c:v>
                </c:pt>
                <c:pt idx="6009">
                  <c:v>2.2589825347665218</c:v>
                </c:pt>
                <c:pt idx="6010">
                  <c:v>2.2461765162653697</c:v>
                </c:pt>
                <c:pt idx="6011">
                  <c:v>2.237021988151092</c:v>
                </c:pt>
                <c:pt idx="6012">
                  <c:v>2.2331550028795393</c:v>
                </c:pt>
                <c:pt idx="6013">
                  <c:v>2.2302135413107353</c:v>
                </c:pt>
                <c:pt idx="6014">
                  <c:v>2.2223767801722238</c:v>
                </c:pt>
                <c:pt idx="6015">
                  <c:v>2.2080053351367868</c:v>
                </c:pt>
                <c:pt idx="6016">
                  <c:v>2.1914019081452358</c:v>
                </c:pt>
                <c:pt idx="6017">
                  <c:v>2.1796761224437593</c:v>
                </c:pt>
                <c:pt idx="6018">
                  <c:v>2.1765063115779801</c:v>
                </c:pt>
                <c:pt idx="6019">
                  <c:v>2.179871391425793</c:v>
                </c:pt>
                <c:pt idx="6020">
                  <c:v>2.1838098770120351</c:v>
                </c:pt>
                <c:pt idx="6021">
                  <c:v>2.1820087683184317</c:v>
                </c:pt>
                <c:pt idx="6022">
                  <c:v>2.1714821883235813</c:v>
                </c:pt>
                <c:pt idx="6023">
                  <c:v>2.1552467272984055</c:v>
                </c:pt>
                <c:pt idx="6024">
                  <c:v>2.1420063432206948</c:v>
                </c:pt>
                <c:pt idx="6025">
                  <c:v>2.1409824461544082</c:v>
                </c:pt>
                <c:pt idx="6026">
                  <c:v>2.1532575087046215</c:v>
                </c:pt>
                <c:pt idx="6027">
                  <c:v>2.1694026231052859</c:v>
                </c:pt>
                <c:pt idx="6028">
                  <c:v>2.1760500590524696</c:v>
                </c:pt>
                <c:pt idx="6029">
                  <c:v>2.1669603251478025</c:v>
                </c:pt>
                <c:pt idx="6030">
                  <c:v>2.1491189369228407</c:v>
                </c:pt>
                <c:pt idx="6031">
                  <c:v>2.1378297729676738</c:v>
                </c:pt>
                <c:pt idx="6032">
                  <c:v>2.1446068606365931</c:v>
                </c:pt>
                <c:pt idx="6033">
                  <c:v>2.1674562828171644</c:v>
                </c:pt>
                <c:pt idx="6034">
                  <c:v>2.1913967166276249</c:v>
                </c:pt>
                <c:pt idx="6035">
                  <c:v>2.2010197437701895</c:v>
                </c:pt>
                <c:pt idx="6036">
                  <c:v>2.1929993250330519</c:v>
                </c:pt>
                <c:pt idx="6037">
                  <c:v>2.1778222650841945</c:v>
                </c:pt>
                <c:pt idx="6038">
                  <c:v>2.1702503900497727</c:v>
                </c:pt>
                <c:pt idx="6039">
                  <c:v>2.1781083924288653</c:v>
                </c:pt>
                <c:pt idx="6040">
                  <c:v>2.1988280153769399</c:v>
                </c:pt>
                <c:pt idx="6041">
                  <c:v>2.2235224736520838</c:v>
                </c:pt>
                <c:pt idx="6042">
                  <c:v>2.2425742968669455</c:v>
                </c:pt>
                <c:pt idx="6043">
                  <c:v>2.2504776773981883</c:v>
                </c:pt>
                <c:pt idx="6044">
                  <c:v>2.2468180834380123</c:v>
                </c:pt>
                <c:pt idx="6045">
                  <c:v>2.2349876619968039</c:v>
                </c:pt>
                <c:pt idx="6046">
                  <c:v>2.2200262658655778</c:v>
                </c:pt>
                <c:pt idx="6047">
                  <c:v>2.2065070840870451</c:v>
                </c:pt>
                <c:pt idx="6048">
                  <c:v>2.1973218255063376</c:v>
                </c:pt>
                <c:pt idx="6049">
                  <c:v>2.1922296522731162</c:v>
                </c:pt>
                <c:pt idx="6050">
                  <c:v>2.1874521364025825</c:v>
                </c:pt>
                <c:pt idx="6051">
                  <c:v>2.1794130741148137</c:v>
                </c:pt>
                <c:pt idx="6052">
                  <c:v>2.1685581551114708</c:v>
                </c:pt>
                <c:pt idx="6053">
                  <c:v>2.1599272426263889</c:v>
                </c:pt>
                <c:pt idx="6054">
                  <c:v>2.1592843820244885</c:v>
                </c:pt>
                <c:pt idx="6055">
                  <c:v>2.1685592940018474</c:v>
                </c:pt>
                <c:pt idx="6056">
                  <c:v>2.1848335250461717</c:v>
                </c:pt>
                <c:pt idx="6057">
                  <c:v>2.2017030738076069</c:v>
                </c:pt>
                <c:pt idx="6058">
                  <c:v>2.2119972618886381</c:v>
                </c:pt>
                <c:pt idx="6059">
                  <c:v>2.2118697864458254</c:v>
                </c:pt>
                <c:pt idx="6060">
                  <c:v>2.2028637008053393</c:v>
                </c:pt>
                <c:pt idx="6061">
                  <c:v>2.1911679711415384</c:v>
                </c:pt>
                <c:pt idx="6062">
                  <c:v>2.1838711428071171</c:v>
                </c:pt>
                <c:pt idx="6063">
                  <c:v>2.1851175486659131</c:v>
                </c:pt>
                <c:pt idx="6064">
                  <c:v>2.1949122125715093</c:v>
                </c:pt>
                <c:pt idx="6065">
                  <c:v>2.2088685698533563</c:v>
                </c:pt>
                <c:pt idx="6066">
                  <c:v>2.2200590546720398</c:v>
                </c:pt>
                <c:pt idx="6067">
                  <c:v>2.2237173027686064</c:v>
                </c:pt>
                <c:pt idx="6068">
                  <c:v>2.220874109493598</c:v>
                </c:pt>
                <c:pt idx="6069">
                  <c:v>2.2180570690540202</c:v>
                </c:pt>
                <c:pt idx="6070">
                  <c:v>2.2220070603287803</c:v>
                </c:pt>
                <c:pt idx="6071">
                  <c:v>2.2341291043304263</c:v>
                </c:pt>
                <c:pt idx="6072">
                  <c:v>2.2498850873134297</c:v>
                </c:pt>
                <c:pt idx="6073">
                  <c:v>2.2620344930187142</c:v>
                </c:pt>
                <c:pt idx="6074">
                  <c:v>2.2663158596149238</c:v>
                </c:pt>
                <c:pt idx="6075">
                  <c:v>2.2653800724142008</c:v>
                </c:pt>
                <c:pt idx="6076">
                  <c:v>2.2660156435449363</c:v>
                </c:pt>
                <c:pt idx="6077">
                  <c:v>2.2719271925655948</c:v>
                </c:pt>
                <c:pt idx="6078">
                  <c:v>2.2784755993129342</c:v>
                </c:pt>
                <c:pt idx="6079">
                  <c:v>2.2765794388352281</c:v>
                </c:pt>
                <c:pt idx="6080">
                  <c:v>2.2634272624689573</c:v>
                </c:pt>
                <c:pt idx="6081">
                  <c:v>2.2473576499115886</c:v>
                </c:pt>
                <c:pt idx="6082">
                  <c:v>2.2418780259309172</c:v>
                </c:pt>
                <c:pt idx="6083">
                  <c:v>2.2535226922900407</c:v>
                </c:pt>
                <c:pt idx="6084">
                  <c:v>2.2743977972550837</c:v>
                </c:pt>
                <c:pt idx="6085">
                  <c:v>2.2874894083320458</c:v>
                </c:pt>
                <c:pt idx="6086">
                  <c:v>2.2803134826368381</c:v>
                </c:pt>
                <c:pt idx="6087">
                  <c:v>2.2560224435098526</c:v>
                </c:pt>
                <c:pt idx="6088">
                  <c:v>2.2317637547183873</c:v>
                </c:pt>
                <c:pt idx="6089">
                  <c:v>2.2234833001359551</c:v>
                </c:pt>
                <c:pt idx="6090">
                  <c:v>2.2323306302379908</c:v>
                </c:pt>
                <c:pt idx="6091">
                  <c:v>2.244752031357685</c:v>
                </c:pt>
                <c:pt idx="6092">
                  <c:v>2.2449977362616966</c:v>
                </c:pt>
                <c:pt idx="6093">
                  <c:v>2.2281494273414344</c:v>
                </c:pt>
                <c:pt idx="6094">
                  <c:v>2.2022377126265789</c:v>
                </c:pt>
                <c:pt idx="6095">
                  <c:v>2.1810706120148002</c:v>
                </c:pt>
                <c:pt idx="6096">
                  <c:v>2.175064894160613</c:v>
                </c:pt>
                <c:pt idx="6097">
                  <c:v>2.1848130794603553</c:v>
                </c:pt>
                <c:pt idx="6098">
                  <c:v>2.2019676050640955</c:v>
                </c:pt>
                <c:pt idx="6099">
                  <c:v>2.2148868928230372</c:v>
                </c:pt>
                <c:pt idx="6100">
                  <c:v>2.2154049579842914</c:v>
                </c:pt>
                <c:pt idx="6101">
                  <c:v>2.2033003582677235</c:v>
                </c:pt>
                <c:pt idx="6102">
                  <c:v>2.1862052087119888</c:v>
                </c:pt>
                <c:pt idx="6103">
                  <c:v>2.1760859783637616</c:v>
                </c:pt>
                <c:pt idx="6104">
                  <c:v>2.1824410672105343</c:v>
                </c:pt>
                <c:pt idx="6105">
                  <c:v>2.2042143052783434</c:v>
                </c:pt>
                <c:pt idx="6106">
                  <c:v>2.2293542550369705</c:v>
                </c:pt>
                <c:pt idx="6107">
                  <c:v>2.2435356804529714</c:v>
                </c:pt>
                <c:pt idx="6108">
                  <c:v>2.2421808541408739</c:v>
                </c:pt>
                <c:pt idx="6109">
                  <c:v>2.2343419063719852</c:v>
                </c:pt>
                <c:pt idx="6110">
                  <c:v>2.2340231299267455</c:v>
                </c:pt>
                <c:pt idx="6111">
                  <c:v>2.247902022601767</c:v>
                </c:pt>
                <c:pt idx="6112">
                  <c:v>2.2696317757066944</c:v>
                </c:pt>
                <c:pt idx="6113">
                  <c:v>2.2843293976875683</c:v>
                </c:pt>
                <c:pt idx="6114">
                  <c:v>2.2812644792535903</c:v>
                </c:pt>
                <c:pt idx="6115">
                  <c:v>2.2633377128653467</c:v>
                </c:pt>
                <c:pt idx="6116">
                  <c:v>2.2458009494689772</c:v>
                </c:pt>
                <c:pt idx="6117">
                  <c:v>2.2440137646777352</c:v>
                </c:pt>
                <c:pt idx="6118">
                  <c:v>2.2604780865409619</c:v>
                </c:pt>
                <c:pt idx="6119">
                  <c:v>2.2834077334885197</c:v>
                </c:pt>
                <c:pt idx="6120">
                  <c:v>2.2968333478153071</c:v>
                </c:pt>
                <c:pt idx="6121">
                  <c:v>2.2924468932162996</c:v>
                </c:pt>
                <c:pt idx="6122">
                  <c:v>2.27552490596644</c:v>
                </c:pt>
                <c:pt idx="6123">
                  <c:v>2.2598499051394216</c:v>
                </c:pt>
                <c:pt idx="6124">
                  <c:v>2.2570603330965713</c:v>
                </c:pt>
                <c:pt idx="6125">
                  <c:v>2.2673036014986101</c:v>
                </c:pt>
                <c:pt idx="6126">
                  <c:v>2.2789569455337442</c:v>
                </c:pt>
                <c:pt idx="6127">
                  <c:v>2.2787518024214739</c:v>
                </c:pt>
                <c:pt idx="6128">
                  <c:v>2.2625806999387765</c:v>
                </c:pt>
                <c:pt idx="6129">
                  <c:v>2.2372368986140936</c:v>
                </c:pt>
                <c:pt idx="6130">
                  <c:v>2.2144584568131132</c:v>
                </c:pt>
                <c:pt idx="6131">
                  <c:v>2.2024087174949454</c:v>
                </c:pt>
                <c:pt idx="6132">
                  <c:v>2.2024562202816824</c:v>
                </c:pt>
                <c:pt idx="6133">
                  <c:v>2.2099886581257864</c:v>
                </c:pt>
                <c:pt idx="6134">
                  <c:v>2.217730115372007</c:v>
                </c:pt>
                <c:pt idx="6135">
                  <c:v>2.2202028073160727</c:v>
                </c:pt>
                <c:pt idx="6136">
                  <c:v>2.2168701143902205</c:v>
                </c:pt>
                <c:pt idx="6137">
                  <c:v>2.2122933530880946</c:v>
                </c:pt>
                <c:pt idx="6138">
                  <c:v>2.2144198533138186</c:v>
                </c:pt>
                <c:pt idx="6139">
                  <c:v>2.2293690653903897</c:v>
                </c:pt>
                <c:pt idx="6140">
                  <c:v>2.2561298645123053</c:v>
                </c:pt>
                <c:pt idx="6141">
                  <c:v>2.2836464344099054</c:v>
                </c:pt>
                <c:pt idx="6142">
                  <c:v>2.2968634690015421</c:v>
                </c:pt>
                <c:pt idx="6143">
                  <c:v>2.2897663723565298</c:v>
                </c:pt>
                <c:pt idx="6144">
                  <c:v>2.2729487892070162</c:v>
                </c:pt>
                <c:pt idx="6145">
                  <c:v>2.2661022651708391</c:v>
                </c:pt>
                <c:pt idx="6146">
                  <c:v>2.281577229614312</c:v>
                </c:pt>
                <c:pt idx="6147">
                  <c:v>2.3130795885310285</c:v>
                </c:pt>
                <c:pt idx="6148">
                  <c:v>2.3414380026234087</c:v>
                </c:pt>
                <c:pt idx="6149">
                  <c:v>2.3502187178678189</c:v>
                </c:pt>
                <c:pt idx="6150">
                  <c:v>2.3386609140147927</c:v>
                </c:pt>
                <c:pt idx="6151">
                  <c:v>2.3211873739785371</c:v>
                </c:pt>
                <c:pt idx="6152">
                  <c:v>2.3145864968360099</c:v>
                </c:pt>
                <c:pt idx="6153">
                  <c:v>2.3248733240945305</c:v>
                </c:pt>
                <c:pt idx="6154">
                  <c:v>2.3454803043985746</c:v>
                </c:pt>
                <c:pt idx="6155">
                  <c:v>2.3648451666511869</c:v>
                </c:pt>
                <c:pt idx="6156">
                  <c:v>2.375114542449869</c:v>
                </c:pt>
                <c:pt idx="6157">
                  <c:v>2.3728099305548325</c:v>
                </c:pt>
                <c:pt idx="6158">
                  <c:v>2.3571146102610019</c:v>
                </c:pt>
                <c:pt idx="6159">
                  <c:v>2.3312317560337679</c:v>
                </c:pt>
                <c:pt idx="6160">
                  <c:v>2.3043044257467367</c:v>
                </c:pt>
                <c:pt idx="6161">
                  <c:v>2.2876058735149312</c:v>
                </c:pt>
                <c:pt idx="6162">
                  <c:v>2.2859107494076127</c:v>
                </c:pt>
                <c:pt idx="6163">
                  <c:v>2.2918424470188672</c:v>
                </c:pt>
                <c:pt idx="6164">
                  <c:v>2.2918932383463733</c:v>
                </c:pt>
                <c:pt idx="6165">
                  <c:v>2.2782934722761068</c:v>
                </c:pt>
                <c:pt idx="6166">
                  <c:v>2.2578583280097733</c:v>
                </c:pt>
                <c:pt idx="6167">
                  <c:v>2.2475853128280301</c:v>
                </c:pt>
                <c:pt idx="6168">
                  <c:v>2.2593869355853409</c:v>
                </c:pt>
                <c:pt idx="6169">
                  <c:v>2.2877773682295421</c:v>
                </c:pt>
                <c:pt idx="6170">
                  <c:v>2.313740490067651</c:v>
                </c:pt>
                <c:pt idx="6171">
                  <c:v>2.3213894694508928</c:v>
                </c:pt>
                <c:pt idx="6172">
                  <c:v>2.3121033309450509</c:v>
                </c:pt>
                <c:pt idx="6173">
                  <c:v>2.3007627825361556</c:v>
                </c:pt>
                <c:pt idx="6174">
                  <c:v>2.3011809724405099</c:v>
                </c:pt>
                <c:pt idx="6175">
                  <c:v>2.3146776900937831</c:v>
                </c:pt>
                <c:pt idx="6176">
                  <c:v>2.3313379539527124</c:v>
                </c:pt>
                <c:pt idx="6177">
                  <c:v>2.3401300819759268</c:v>
                </c:pt>
                <c:pt idx="6178">
                  <c:v>2.3382414676916068</c:v>
                </c:pt>
                <c:pt idx="6179">
                  <c:v>2.3319318197507779</c:v>
                </c:pt>
                <c:pt idx="6180">
                  <c:v>2.3302985878189659</c:v>
                </c:pt>
                <c:pt idx="6181">
                  <c:v>2.3362579722515107</c:v>
                </c:pt>
                <c:pt idx="6182">
                  <c:v>2.3448126304790442</c:v>
                </c:pt>
                <c:pt idx="6183">
                  <c:v>2.3482044194780389</c:v>
                </c:pt>
                <c:pt idx="6184">
                  <c:v>2.3427086948901388</c:v>
                </c:pt>
                <c:pt idx="6185">
                  <c:v>2.331266781667511</c:v>
                </c:pt>
                <c:pt idx="6186">
                  <c:v>2.3213343959529311</c:v>
                </c:pt>
                <c:pt idx="6187">
                  <c:v>2.3199827462961631</c:v>
                </c:pt>
                <c:pt idx="6188">
                  <c:v>2.3294983703642766</c:v>
                </c:pt>
                <c:pt idx="6189">
                  <c:v>2.3441534575891518</c:v>
                </c:pt>
                <c:pt idx="6190">
                  <c:v>2.3540307973319079</c:v>
                </c:pt>
                <c:pt idx="6191">
                  <c:v>2.3523818731410735</c:v>
                </c:pt>
                <c:pt idx="6192">
                  <c:v>2.3404644424580621</c:v>
                </c:pt>
                <c:pt idx="6193">
                  <c:v>2.3252050130531412</c:v>
                </c:pt>
                <c:pt idx="6194">
                  <c:v>2.3131485083326457</c:v>
                </c:pt>
                <c:pt idx="6195">
                  <c:v>2.3069856596455578</c:v>
                </c:pt>
                <c:pt idx="6196">
                  <c:v>2.3066778699868729</c:v>
                </c:pt>
                <c:pt idx="6197">
                  <c:v>2.3102290022834291</c:v>
                </c:pt>
                <c:pt idx="6198">
                  <c:v>2.3146571658594759</c:v>
                </c:pt>
                <c:pt idx="6199">
                  <c:v>2.3156515850568038</c:v>
                </c:pt>
                <c:pt idx="6200">
                  <c:v>2.309009323617957</c:v>
                </c:pt>
                <c:pt idx="6201">
                  <c:v>2.2941683351008222</c:v>
                </c:pt>
                <c:pt idx="6202">
                  <c:v>2.2774327155961762</c:v>
                </c:pt>
                <c:pt idx="6203">
                  <c:v>2.2699980644968076</c:v>
                </c:pt>
                <c:pt idx="6204">
                  <c:v>2.2790705340744442</c:v>
                </c:pt>
                <c:pt idx="6205">
                  <c:v>2.2979388894395871</c:v>
                </c:pt>
                <c:pt idx="6206">
                  <c:v>2.3090538476995137</c:v>
                </c:pt>
                <c:pt idx="6207">
                  <c:v>2.2982662676893999</c:v>
                </c:pt>
                <c:pt idx="6208">
                  <c:v>2.2683823406653625</c:v>
                </c:pt>
                <c:pt idx="6209">
                  <c:v>2.237486393820094</c:v>
                </c:pt>
                <c:pt idx="6210">
                  <c:v>2.2232679821951913</c:v>
                </c:pt>
                <c:pt idx="6211">
                  <c:v>2.2283491943240641</c:v>
                </c:pt>
                <c:pt idx="6212">
                  <c:v>2.2392919674967811</c:v>
                </c:pt>
                <c:pt idx="6213">
                  <c:v>2.2386290179492261</c:v>
                </c:pt>
                <c:pt idx="6214">
                  <c:v>2.2209899555471271</c:v>
                </c:pt>
                <c:pt idx="6215">
                  <c:v>2.197206804229153</c:v>
                </c:pt>
                <c:pt idx="6216">
                  <c:v>2.1846731189473698</c:v>
                </c:pt>
                <c:pt idx="6217">
                  <c:v>2.1924726936424519</c:v>
                </c:pt>
                <c:pt idx="6218">
                  <c:v>2.2153807511864474</c:v>
                </c:pt>
                <c:pt idx="6219">
                  <c:v>2.2405601460685425</c:v>
                </c:pt>
                <c:pt idx="6220">
                  <c:v>2.257625140140211</c:v>
                </c:pt>
                <c:pt idx="6221">
                  <c:v>2.2625742152826489</c:v>
                </c:pt>
                <c:pt idx="6222">
                  <c:v>2.2574878368459665</c:v>
                </c:pt>
                <c:pt idx="6223">
                  <c:v>2.247607690636992</c:v>
                </c:pt>
                <c:pt idx="6224">
                  <c:v>2.2393971665716395</c:v>
                </c:pt>
                <c:pt idx="6225">
                  <c:v>2.2376655742223042</c:v>
                </c:pt>
                <c:pt idx="6226">
                  <c:v>2.2431239712581661</c:v>
                </c:pt>
                <c:pt idx="6227">
                  <c:v>2.252564520854595</c:v>
                </c:pt>
                <c:pt idx="6228">
                  <c:v>2.2608094352160375</c:v>
                </c:pt>
                <c:pt idx="6229">
                  <c:v>2.2632044744847661</c:v>
                </c:pt>
                <c:pt idx="6230">
                  <c:v>2.2590659991953981</c:v>
                </c:pt>
                <c:pt idx="6231">
                  <c:v>2.2515801015687313</c:v>
                </c:pt>
                <c:pt idx="6232">
                  <c:v>2.2455911165626929</c:v>
                </c:pt>
                <c:pt idx="6233">
                  <c:v>2.2438634266997854</c:v>
                </c:pt>
                <c:pt idx="6234">
                  <c:v>2.2460511556104774</c:v>
                </c:pt>
                <c:pt idx="6235">
                  <c:v>2.2506585254718208</c:v>
                </c:pt>
                <c:pt idx="6236">
                  <c:v>2.2554173247000535</c:v>
                </c:pt>
                <c:pt idx="6237">
                  <c:v>2.256237548629954</c:v>
                </c:pt>
                <c:pt idx="6238">
                  <c:v>2.2493680991744727</c:v>
                </c:pt>
                <c:pt idx="6239">
                  <c:v>2.2343904243937893</c:v>
                </c:pt>
                <c:pt idx="6240">
                  <c:v>2.2159610625361821</c:v>
                </c:pt>
                <c:pt idx="6241">
                  <c:v>2.1993939740042885</c:v>
                </c:pt>
                <c:pt idx="6242">
                  <c:v>2.1853681832519243</c:v>
                </c:pt>
                <c:pt idx="6243">
                  <c:v>2.1704334242696035</c:v>
                </c:pt>
                <c:pt idx="6244">
                  <c:v>2.1517705463039714</c:v>
                </c:pt>
                <c:pt idx="6245">
                  <c:v>2.1318976899460873</c:v>
                </c:pt>
                <c:pt idx="6246">
                  <c:v>2.1187682996956592</c:v>
                </c:pt>
                <c:pt idx="6247">
                  <c:v>2.1181360687816677</c:v>
                </c:pt>
                <c:pt idx="6248">
                  <c:v>2.1272845815097181</c:v>
                </c:pt>
                <c:pt idx="6249">
                  <c:v>2.1354198631021033</c:v>
                </c:pt>
                <c:pt idx="6250">
                  <c:v>2.1335594648137359</c:v>
                </c:pt>
                <c:pt idx="6251">
                  <c:v>2.1248251289529794</c:v>
                </c:pt>
                <c:pt idx="6252">
                  <c:v>2.1213217035639924</c:v>
                </c:pt>
                <c:pt idx="6253">
                  <c:v>2.1306244836300556</c:v>
                </c:pt>
                <c:pt idx="6254">
                  <c:v>2.1465445041485998</c:v>
                </c:pt>
                <c:pt idx="6255">
                  <c:v>2.1525845030137019</c:v>
                </c:pt>
                <c:pt idx="6256">
                  <c:v>2.1369679031593738</c:v>
                </c:pt>
                <c:pt idx="6257">
                  <c:v>2.1021127468549268</c:v>
                </c:pt>
                <c:pt idx="6258">
                  <c:v>2.0614380208392822</c:v>
                </c:pt>
                <c:pt idx="6259">
                  <c:v>2.0277629531576906</c:v>
                </c:pt>
                <c:pt idx="6260">
                  <c:v>2.0025191059033491</c:v>
                </c:pt>
                <c:pt idx="6261">
                  <c:v>1.9768756583831799</c:v>
                </c:pt>
                <c:pt idx="6262">
                  <c:v>1.943059685035849</c:v>
                </c:pt>
                <c:pt idx="6263">
                  <c:v>1.9018519092155195</c:v>
                </c:pt>
                <c:pt idx="6264">
                  <c:v>1.8614950336719185</c:v>
                </c:pt>
                <c:pt idx="6265">
                  <c:v>1.8282128933824491</c:v>
                </c:pt>
                <c:pt idx="6266">
                  <c:v>1.8011687768225224</c:v>
                </c:pt>
                <c:pt idx="6267">
                  <c:v>1.7773580333570691</c:v>
                </c:pt>
                <c:pt idx="6268">
                  <c:v>1.7561610933406362</c:v>
                </c:pt>
                <c:pt idx="6269">
                  <c:v>1.7393262854212792</c:v>
                </c:pt>
                <c:pt idx="6270">
                  <c:v>1.7276694803160577</c:v>
                </c:pt>
                <c:pt idx="6271">
                  <c:v>1.7173060539379348</c:v>
                </c:pt>
                <c:pt idx="6272">
                  <c:v>1.7032639851536187</c:v>
                </c:pt>
                <c:pt idx="6273">
                  <c:v>1.6840450776939384</c:v>
                </c:pt>
                <c:pt idx="6274">
                  <c:v>1.6635670596896805</c:v>
                </c:pt>
                <c:pt idx="6275">
                  <c:v>1.6492501004764895</c:v>
                </c:pt>
                <c:pt idx="6276">
                  <c:v>1.6446767664298478</c:v>
                </c:pt>
                <c:pt idx="6277">
                  <c:v>1.6464233413873073</c:v>
                </c:pt>
                <c:pt idx="6278">
                  <c:v>1.6495826359204393</c:v>
                </c:pt>
                <c:pt idx="6279">
                  <c:v>1.6530550445128394</c:v>
                </c:pt>
                <c:pt idx="6280">
                  <c:v>1.6614153128109754</c:v>
                </c:pt>
                <c:pt idx="6281">
                  <c:v>1.6783682795504866</c:v>
                </c:pt>
                <c:pt idx="6282">
                  <c:v>1.6998823643440111</c:v>
                </c:pt>
                <c:pt idx="6283">
                  <c:v>1.7152987585764241</c:v>
                </c:pt>
                <c:pt idx="6284">
                  <c:v>1.7114501413770271</c:v>
                </c:pt>
                <c:pt idx="6285">
                  <c:v>1.6779952824165258</c:v>
                </c:pt>
                <c:pt idx="6286">
                  <c:v>1.6120623260785907</c:v>
                </c:pt>
                <c:pt idx="6287">
                  <c:v>1.5175199630428053</c:v>
                </c:pt>
                <c:pt idx="6288">
                  <c:v>1.4041782427503873</c:v>
                </c:pt>
                <c:pt idx="6289">
                  <c:v>1.2845547051127755</c:v>
                </c:pt>
                <c:pt idx="6290">
                  <c:v>1.1704290897926182</c:v>
                </c:pt>
                <c:pt idx="6291">
                  <c:v>1.0705114162645706</c:v>
                </c:pt>
                <c:pt idx="6292">
                  <c:v>0.98597122930658965</c:v>
                </c:pt>
                <c:pt idx="6293">
                  <c:v>0.90948330152285972</c:v>
                </c:pt>
                <c:pt idx="6294">
                  <c:v>0.83162347153689387</c:v>
                </c:pt>
                <c:pt idx="6295">
                  <c:v>0.74779088224190682</c:v>
                </c:pt>
                <c:pt idx="6296">
                  <c:v>0.66266472334177184</c:v>
                </c:pt>
                <c:pt idx="6297">
                  <c:v>0.586212304216854</c:v>
                </c:pt>
                <c:pt idx="6298">
                  <c:v>0.52641569479342909</c:v>
                </c:pt>
                <c:pt idx="6299">
                  <c:v>0.48589944910518645</c:v>
                </c:pt>
                <c:pt idx="6300">
                  <c:v>0.46171396659669289</c:v>
                </c:pt>
                <c:pt idx="6301">
                  <c:v>0.44894801339221202</c:v>
                </c:pt>
                <c:pt idx="6302">
                  <c:v>0.44606160451484406</c:v>
                </c:pt>
                <c:pt idx="6303">
                  <c:v>0.45493060637433036</c:v>
                </c:pt>
                <c:pt idx="6304">
                  <c:v>0.47782717509384148</c:v>
                </c:pt>
                <c:pt idx="6305">
                  <c:v>0.51286274832704348</c:v>
                </c:pt>
                <c:pt idx="6306">
                  <c:v>0.55382319633891264</c:v>
                </c:pt>
                <c:pt idx="6307">
                  <c:v>0.59549272757721938</c:v>
                </c:pt>
                <c:pt idx="6308">
                  <c:v>0.63737428379139593</c:v>
                </c:pt>
                <c:pt idx="6309">
                  <c:v>0.683267743468842</c:v>
                </c:pt>
                <c:pt idx="6310">
                  <c:v>0.73846979751832054</c:v>
                </c:pt>
                <c:pt idx="6311">
                  <c:v>0.80498224955895492</c:v>
                </c:pt>
                <c:pt idx="6312">
                  <c:v>0.87943034089306404</c:v>
                </c:pt>
                <c:pt idx="6313">
                  <c:v>0.95384454082309023</c:v>
                </c:pt>
                <c:pt idx="6314">
                  <c:v>1.0197445087436703</c:v>
                </c:pt>
                <c:pt idx="6315">
                  <c:v>1.0725775767543009</c:v>
                </c:pt>
                <c:pt idx="6316">
                  <c:v>1.1123431367027896</c:v>
                </c:pt>
                <c:pt idx="6317">
                  <c:v>1.1415091571510581</c:v>
                </c:pt>
                <c:pt idx="6318">
                  <c:v>1.1643640489306486</c:v>
                </c:pt>
                <c:pt idx="6319">
                  <c:v>1.1858443401083028</c:v>
                </c:pt>
                <c:pt idx="6320">
                  <c:v>1.2094886872373409</c:v>
                </c:pt>
                <c:pt idx="6321">
                  <c:v>1.2342584719829557</c:v>
                </c:pt>
                <c:pt idx="6322">
                  <c:v>1.2543110873943542</c:v>
                </c:pt>
                <c:pt idx="6323">
                  <c:v>1.2628500514701237</c:v>
                </c:pt>
                <c:pt idx="6324">
                  <c:v>1.2566649622948893</c:v>
                </c:pt>
                <c:pt idx="6325">
                  <c:v>1.2374982623265289</c:v>
                </c:pt>
                <c:pt idx="6326">
                  <c:v>1.2105367944824541</c:v>
                </c:pt>
                <c:pt idx="6327">
                  <c:v>1.1805803675852151</c:v>
                </c:pt>
                <c:pt idx="6328">
                  <c:v>1.1494964863992103</c:v>
                </c:pt>
                <c:pt idx="6329">
                  <c:v>1.1169740753959172</c:v>
                </c:pt>
                <c:pt idx="6330">
                  <c:v>1.0843296550700072</c:v>
                </c:pt>
                <c:pt idx="6331">
                  <c:v>1.0556542461061937</c:v>
                </c:pt>
                <c:pt idx="6332">
                  <c:v>1.0341131541531228</c:v>
                </c:pt>
                <c:pt idx="6333">
                  <c:v>1.0169897960618908</c:v>
                </c:pt>
                <c:pt idx="6334">
                  <c:v>0.9966664605082407</c:v>
                </c:pt>
                <c:pt idx="6335">
                  <c:v>0.96695215417515634</c:v>
                </c:pt>
                <c:pt idx="6336">
                  <c:v>0.92870832869705044</c:v>
                </c:pt>
                <c:pt idx="6337">
                  <c:v>0.88929957181914621</c:v>
                </c:pt>
                <c:pt idx="6338">
                  <c:v>0.85767637317148548</c:v>
                </c:pt>
                <c:pt idx="6339">
                  <c:v>0.83888896024523896</c:v>
                </c:pt>
                <c:pt idx="6340">
                  <c:v>0.83189208718823626</c:v>
                </c:pt>
                <c:pt idx="6341">
                  <c:v>0.83106858378625081</c:v>
                </c:pt>
                <c:pt idx="6342">
                  <c:v>0.83055432867744994</c:v>
                </c:pt>
                <c:pt idx="6343">
                  <c:v>0.82706103340116843</c:v>
                </c:pt>
                <c:pt idx="6344">
                  <c:v>0.82015780309892505</c:v>
                </c:pt>
                <c:pt idx="6345">
                  <c:v>0.81154266014716414</c:v>
                </c:pt>
                <c:pt idx="6346">
                  <c:v>0.80529333257790592</c:v>
                </c:pt>
                <c:pt idx="6347">
                  <c:v>0.8067305319850282</c:v>
                </c:pt>
                <c:pt idx="6348">
                  <c:v>0.81876771241081814</c:v>
                </c:pt>
                <c:pt idx="6349">
                  <c:v>0.8377837900586691</c:v>
                </c:pt>
                <c:pt idx="6350">
                  <c:v>0.85550733101884047</c:v>
                </c:pt>
                <c:pt idx="6351">
                  <c:v>0.86534586962354654</c:v>
                </c:pt>
                <c:pt idx="6352">
                  <c:v>0.86779590652761163</c:v>
                </c:pt>
                <c:pt idx="6353">
                  <c:v>0.8697887693370201</c:v>
                </c:pt>
                <c:pt idx="6354">
                  <c:v>0.87888149689855966</c:v>
                </c:pt>
                <c:pt idx="6355">
                  <c:v>0.89691040945880562</c:v>
                </c:pt>
                <c:pt idx="6356">
                  <c:v>0.91886541114497777</c:v>
                </c:pt>
                <c:pt idx="6357">
                  <c:v>0.93758455246569261</c:v>
                </c:pt>
                <c:pt idx="6358">
                  <c:v>0.95122183730858079</c:v>
                </c:pt>
                <c:pt idx="6359">
                  <c:v>0.96485017854945188</c:v>
                </c:pt>
                <c:pt idx="6360">
                  <c:v>0.98412765936757474</c:v>
                </c:pt>
                <c:pt idx="6361">
                  <c:v>1.0076523250542018</c:v>
                </c:pt>
                <c:pt idx="6362">
                  <c:v>1.0270312445147916</c:v>
                </c:pt>
                <c:pt idx="6363">
                  <c:v>1.0343428716051593</c:v>
                </c:pt>
                <c:pt idx="6364">
                  <c:v>1.0296628105293288</c:v>
                </c:pt>
                <c:pt idx="6365">
                  <c:v>1.0203099979246908</c:v>
                </c:pt>
                <c:pt idx="6366">
                  <c:v>1.0142728593349466</c:v>
                </c:pt>
                <c:pt idx="6367">
                  <c:v>1.0135252243624069</c:v>
                </c:pt>
                <c:pt idx="6368">
                  <c:v>1.0136761052842309</c:v>
                </c:pt>
                <c:pt idx="6369">
                  <c:v>1.00961866595463</c:v>
                </c:pt>
                <c:pt idx="6370">
                  <c:v>1.0015213142413442</c:v>
                </c:pt>
                <c:pt idx="6371">
                  <c:v>0.99363515628485544</c:v>
                </c:pt>
                <c:pt idx="6372">
                  <c:v>0.98767621237285841</c:v>
                </c:pt>
                <c:pt idx="6373">
                  <c:v>0.97883428425583963</c:v>
                </c:pt>
                <c:pt idx="6374">
                  <c:v>0.96125491626143067</c:v>
                </c:pt>
                <c:pt idx="6375">
                  <c:v>0.93678467256001952</c:v>
                </c:pt>
                <c:pt idx="6376">
                  <c:v>0.91646527116336973</c:v>
                </c:pt>
                <c:pt idx="6377">
                  <c:v>0.91136965248846025</c:v>
                </c:pt>
                <c:pt idx="6378">
                  <c:v>0.9222484137743</c:v>
                </c:pt>
                <c:pt idx="6379">
                  <c:v>0.93753744159787888</c:v>
                </c:pt>
                <c:pt idx="6380">
                  <c:v>0.942264192364905</c:v>
                </c:pt>
                <c:pt idx="6381">
                  <c:v>0.92930714282899818</c:v>
                </c:pt>
                <c:pt idx="6382">
                  <c:v>0.90398518206255174</c:v>
                </c:pt>
                <c:pt idx="6383">
                  <c:v>0.87814804451163131</c:v>
                </c:pt>
                <c:pt idx="6384">
                  <c:v>0.86031065923193006</c:v>
                </c:pt>
                <c:pt idx="6385">
                  <c:v>0.85124136033777742</c:v>
                </c:pt>
                <c:pt idx="6386">
                  <c:v>0.84846674163425007</c:v>
                </c:pt>
                <c:pt idx="6387">
                  <c:v>0.85168393133112175</c:v>
                </c:pt>
                <c:pt idx="6388">
                  <c:v>0.86270669236584518</c:v>
                </c:pt>
                <c:pt idx="6389">
                  <c:v>0.88045623597387734</c:v>
                </c:pt>
                <c:pt idx="6390">
                  <c:v>0.89885547567453461</c:v>
                </c:pt>
                <c:pt idx="6391">
                  <c:v>0.91003094811858887</c:v>
                </c:pt>
                <c:pt idx="6392">
                  <c:v>0.90944913966743246</c:v>
                </c:pt>
                <c:pt idx="6393">
                  <c:v>0.89820692039189909</c:v>
                </c:pt>
                <c:pt idx="6394">
                  <c:v>0.88225174633511039</c:v>
                </c:pt>
                <c:pt idx="6395">
                  <c:v>0.86914346894951489</c:v>
                </c:pt>
                <c:pt idx="6396">
                  <c:v>0.86489934436161486</c:v>
                </c:pt>
                <c:pt idx="6397">
                  <c:v>0.87150105856570492</c:v>
                </c:pt>
                <c:pt idx="6398">
                  <c:v>0.88639792127544037</c:v>
                </c:pt>
                <c:pt idx="6399">
                  <c:v>0.90356672242912528</c:v>
                </c:pt>
                <c:pt idx="6400">
                  <c:v>0.91606835645232854</c:v>
                </c:pt>
                <c:pt idx="6401">
                  <c:v>0.91953583106987202</c:v>
                </c:pt>
                <c:pt idx="6402">
                  <c:v>0.91556228406254814</c:v>
                </c:pt>
                <c:pt idx="6403">
                  <c:v>0.91045611180866148</c:v>
                </c:pt>
                <c:pt idx="6404">
                  <c:v>0.9102590331365098</c:v>
                </c:pt>
                <c:pt idx="6405">
                  <c:v>0.91643052372043177</c:v>
                </c:pt>
                <c:pt idx="6406">
                  <c:v>0.92681096189492829</c:v>
                </c:pt>
                <c:pt idx="6407">
                  <c:v>0.93926141849730826</c:v>
                </c:pt>
                <c:pt idx="6408">
                  <c:v>0.95292660730880629</c:v>
                </c:pt>
                <c:pt idx="6409">
                  <c:v>0.96575696623241092</c:v>
                </c:pt>
                <c:pt idx="6410">
                  <c:v>0.9734548729866459</c:v>
                </c:pt>
                <c:pt idx="6411">
                  <c:v>0.97178567644274239</c:v>
                </c:pt>
                <c:pt idx="6412">
                  <c:v>0.96086058047377609</c:v>
                </c:pt>
                <c:pt idx="6413">
                  <c:v>0.9467269635404546</c:v>
                </c:pt>
                <c:pt idx="6414">
                  <c:v>0.93820735739248706</c:v>
                </c:pt>
                <c:pt idx="6415">
                  <c:v>0.94051551355139362</c:v>
                </c:pt>
                <c:pt idx="6416">
                  <c:v>0.95106152634814423</c:v>
                </c:pt>
                <c:pt idx="6417">
                  <c:v>0.96144500874909122</c:v>
                </c:pt>
                <c:pt idx="6418">
                  <c:v>0.96497059350846481</c:v>
                </c:pt>
                <c:pt idx="6419">
                  <c:v>0.9615839789768087</c:v>
                </c:pt>
                <c:pt idx="6420">
                  <c:v>0.95597140599060959</c:v>
                </c:pt>
                <c:pt idx="6421">
                  <c:v>0.95157537330626996</c:v>
                </c:pt>
                <c:pt idx="6422">
                  <c:v>0.9476800762530353</c:v>
                </c:pt>
                <c:pt idx="6423">
                  <c:v>0.94163175566557711</c:v>
                </c:pt>
                <c:pt idx="6424">
                  <c:v>0.93326476575736061</c:v>
                </c:pt>
                <c:pt idx="6425">
                  <c:v>0.92627016553980324</c:v>
                </c:pt>
                <c:pt idx="6426">
                  <c:v>0.92604443368552358</c:v>
                </c:pt>
                <c:pt idx="6427">
                  <c:v>0.93481179227506705</c:v>
                </c:pt>
                <c:pt idx="6428">
                  <c:v>0.94818608227418189</c:v>
                </c:pt>
                <c:pt idx="6429">
                  <c:v>0.95702181151593535</c:v>
                </c:pt>
                <c:pt idx="6430">
                  <c:v>0.95417935438446466</c:v>
                </c:pt>
                <c:pt idx="6431">
                  <c:v>0.9402832386834723</c:v>
                </c:pt>
                <c:pt idx="6432">
                  <c:v>0.92350047977406702</c:v>
                </c:pt>
                <c:pt idx="6433">
                  <c:v>0.9133193585273478</c:v>
                </c:pt>
                <c:pt idx="6434">
                  <c:v>0.91453232129807815</c:v>
                </c:pt>
                <c:pt idx="6435">
                  <c:v>0.92532228793407767</c:v>
                </c:pt>
                <c:pt idx="6436">
                  <c:v>0.94012034299970937</c:v>
                </c:pt>
                <c:pt idx="6437">
                  <c:v>0.95429489665486933</c:v>
                </c:pt>
                <c:pt idx="6438">
                  <c:v>0.96704573410044381</c:v>
                </c:pt>
                <c:pt idx="6439">
                  <c:v>0.97946620753057134</c:v>
                </c:pt>
                <c:pt idx="6440">
                  <c:v>0.99056205075367298</c:v>
                </c:pt>
                <c:pt idx="6441">
                  <c:v>0.99594892737862362</c:v>
                </c:pt>
                <c:pt idx="6442">
                  <c:v>0.99229001639339642</c:v>
                </c:pt>
                <c:pt idx="6443">
                  <c:v>0.98233863930467613</c:v>
                </c:pt>
                <c:pt idx="6444">
                  <c:v>0.97414433307585535</c:v>
                </c:pt>
                <c:pt idx="6445">
                  <c:v>0.97448831295860072</c:v>
                </c:pt>
                <c:pt idx="6446">
                  <c:v>0.98287285266790647</c:v>
                </c:pt>
                <c:pt idx="6447">
                  <c:v>0.99146367905457855</c:v>
                </c:pt>
                <c:pt idx="6448">
                  <c:v>0.99162892157428861</c:v>
                </c:pt>
                <c:pt idx="6449">
                  <c:v>0.98097795840061441</c:v>
                </c:pt>
                <c:pt idx="6450">
                  <c:v>0.96527816670902356</c:v>
                </c:pt>
                <c:pt idx="6451">
                  <c:v>0.95296812316205992</c:v>
                </c:pt>
                <c:pt idx="6452">
                  <c:v>0.94733342971223744</c:v>
                </c:pt>
                <c:pt idx="6453">
                  <c:v>0.94458029141855671</c:v>
                </c:pt>
                <c:pt idx="6454">
                  <c:v>0.94000051099058868</c:v>
                </c:pt>
                <c:pt idx="6455">
                  <c:v>0.93449788971989833</c:v>
                </c:pt>
                <c:pt idx="6456">
                  <c:v>0.93396047310032348</c:v>
                </c:pt>
                <c:pt idx="6457">
                  <c:v>0.94175282817203387</c:v>
                </c:pt>
                <c:pt idx="6458">
                  <c:v>0.95333954021188827</c:v>
                </c:pt>
                <c:pt idx="6459">
                  <c:v>0.95929771165410493</c:v>
                </c:pt>
                <c:pt idx="6460">
                  <c:v>0.95394270803597814</c:v>
                </c:pt>
                <c:pt idx="6461">
                  <c:v>0.94136910164887977</c:v>
                </c:pt>
                <c:pt idx="6462">
                  <c:v>0.93285945793772496</c:v>
                </c:pt>
                <c:pt idx="6463">
                  <c:v>0.937057950523564</c:v>
                </c:pt>
                <c:pt idx="6464">
                  <c:v>0.9524056066567208</c:v>
                </c:pt>
                <c:pt idx="6465">
                  <c:v>0.96925980112629206</c:v>
                </c:pt>
                <c:pt idx="6466">
                  <c:v>0.97972305344364585</c:v>
                </c:pt>
                <c:pt idx="6467">
                  <c:v>0.98450359583720881</c:v>
                </c:pt>
                <c:pt idx="6468">
                  <c:v>0.98941238186275859</c:v>
                </c:pt>
                <c:pt idx="6469">
                  <c:v>0.99641231452547363</c:v>
                </c:pt>
                <c:pt idx="6470">
                  <c:v>1.0002861677508164</c:v>
                </c:pt>
                <c:pt idx="6471">
                  <c:v>0.99454956323629007</c:v>
                </c:pt>
                <c:pt idx="6472">
                  <c:v>0.98022083112034397</c:v>
                </c:pt>
                <c:pt idx="6473">
                  <c:v>0.96779894505907582</c:v>
                </c:pt>
                <c:pt idx="6474">
                  <c:v>0.96960755987731206</c:v>
                </c:pt>
                <c:pt idx="6475">
                  <c:v>0.988881588229235</c:v>
                </c:pt>
                <c:pt idx="6476">
                  <c:v>1.0152284568382752</c:v>
                </c:pt>
                <c:pt idx="6477">
                  <c:v>1.0313494618797654</c:v>
                </c:pt>
                <c:pt idx="6478">
                  <c:v>1.0262255471991504</c:v>
                </c:pt>
                <c:pt idx="6479">
                  <c:v>1.0031961579456448</c:v>
                </c:pt>
                <c:pt idx="6480">
                  <c:v>0.97663299724646435</c:v>
                </c:pt>
                <c:pt idx="6481">
                  <c:v>0.96113334267850625</c:v>
                </c:pt>
                <c:pt idx="6482">
                  <c:v>0.9622865407665363</c:v>
                </c:pt>
                <c:pt idx="6483">
                  <c:v>0.97492582865187571</c:v>
                </c:pt>
                <c:pt idx="6484">
                  <c:v>0.98806813557736228</c:v>
                </c:pt>
                <c:pt idx="6485">
                  <c:v>0.99244185777425264</c:v>
                </c:pt>
                <c:pt idx="6486">
                  <c:v>0.98612303343366281</c:v>
                </c:pt>
                <c:pt idx="6487">
                  <c:v>0.9743432791522304</c:v>
                </c:pt>
                <c:pt idx="6488">
                  <c:v>0.9639603850300833</c:v>
                </c:pt>
                <c:pt idx="6489">
                  <c:v>0.95783620438346095</c:v>
                </c:pt>
                <c:pt idx="6490">
                  <c:v>0.95396485903505668</c:v>
                </c:pt>
                <c:pt idx="6491">
                  <c:v>0.94940287685160818</c:v>
                </c:pt>
                <c:pt idx="6492">
                  <c:v>0.94429450386194991</c:v>
                </c:pt>
                <c:pt idx="6493">
                  <c:v>0.94198850539573276</c:v>
                </c:pt>
                <c:pt idx="6494">
                  <c:v>0.94545102710532647</c:v>
                </c:pt>
                <c:pt idx="6495">
                  <c:v>0.95311991021242004</c:v>
                </c:pt>
                <c:pt idx="6496">
                  <c:v>0.95845276652087874</c:v>
                </c:pt>
                <c:pt idx="6497">
                  <c:v>0.95467296070571073</c:v>
                </c:pt>
                <c:pt idx="6498">
                  <c:v>0.94090747224525495</c:v>
                </c:pt>
                <c:pt idx="6499">
                  <c:v>0.92357318425870494</c:v>
                </c:pt>
                <c:pt idx="6500">
                  <c:v>0.91121051100489781</c:v>
                </c:pt>
                <c:pt idx="6501">
                  <c:v>0.90781666993925536</c:v>
                </c:pt>
                <c:pt idx="6502">
                  <c:v>0.91136435355850942</c:v>
                </c:pt>
                <c:pt idx="6503">
                  <c:v>0.91771688991915767</c:v>
                </c:pt>
                <c:pt idx="6504">
                  <c:v>0.92483760648097668</c:v>
                </c:pt>
                <c:pt idx="6505">
                  <c:v>0.93357014121661364</c:v>
                </c:pt>
                <c:pt idx="6506">
                  <c:v>0.94496099242786336</c:v>
                </c:pt>
                <c:pt idx="6507">
                  <c:v>0.95715818710953526</c:v>
                </c:pt>
                <c:pt idx="6508">
                  <c:v>0.96514520970751383</c:v>
                </c:pt>
                <c:pt idx="6509">
                  <c:v>0.96424082411699641</c:v>
                </c:pt>
                <c:pt idx="6510">
                  <c:v>0.95493219727794254</c:v>
                </c:pt>
                <c:pt idx="6511">
                  <c:v>0.94424847356133734</c:v>
                </c:pt>
                <c:pt idx="6512">
                  <c:v>0.94121301048643091</c:v>
                </c:pt>
                <c:pt idx="6513">
                  <c:v>0.95019826274054264</c:v>
                </c:pt>
                <c:pt idx="6514">
                  <c:v>0.96736013497658124</c:v>
                </c:pt>
                <c:pt idx="6515">
                  <c:v>0.98276787659630005</c:v>
                </c:pt>
                <c:pt idx="6516">
                  <c:v>0.98657707742629031</c:v>
                </c:pt>
                <c:pt idx="6517">
                  <c:v>0.97529842289430002</c:v>
                </c:pt>
                <c:pt idx="6518">
                  <c:v>0.95425614706542872</c:v>
                </c:pt>
                <c:pt idx="6519">
                  <c:v>0.9342459378996858</c:v>
                </c:pt>
                <c:pt idx="6520">
                  <c:v>0.92426134547573002</c:v>
                </c:pt>
                <c:pt idx="6521">
                  <c:v>0.92632342791430855</c:v>
                </c:pt>
                <c:pt idx="6522">
                  <c:v>0.93594862896083342</c:v>
                </c:pt>
                <c:pt idx="6523">
                  <c:v>0.94644831530606977</c:v>
                </c:pt>
                <c:pt idx="6524">
                  <c:v>0.95268545232651336</c:v>
                </c:pt>
                <c:pt idx="6525">
                  <c:v>0.95214646277563775</c:v>
                </c:pt>
                <c:pt idx="6526">
                  <c:v>0.94455971011268325</c:v>
                </c:pt>
                <c:pt idx="6527">
                  <c:v>0.93171518083073435</c:v>
                </c:pt>
                <c:pt idx="6528">
                  <c:v>0.91710189547446086</c:v>
                </c:pt>
                <c:pt idx="6529">
                  <c:v>0.90531718500953573</c:v>
                </c:pt>
                <c:pt idx="6530">
                  <c:v>0.9007329133147931</c:v>
                </c:pt>
                <c:pt idx="6531">
                  <c:v>0.90532584512541903</c:v>
                </c:pt>
                <c:pt idx="6532">
                  <c:v>0.91693002565324866</c:v>
                </c:pt>
                <c:pt idx="6533">
                  <c:v>0.93003138896479287</c:v>
                </c:pt>
                <c:pt idx="6534">
                  <c:v>0.93897978841785112</c:v>
                </c:pt>
                <c:pt idx="6535">
                  <c:v>0.9414328366763649</c:v>
                </c:pt>
                <c:pt idx="6536">
                  <c:v>0.93892490201424383</c:v>
                </c:pt>
                <c:pt idx="6537">
                  <c:v>0.93528115145995161</c:v>
                </c:pt>
                <c:pt idx="6538">
                  <c:v>0.93452163278776512</c:v>
                </c:pt>
                <c:pt idx="6539">
                  <c:v>0.93876075633770895</c:v>
                </c:pt>
                <c:pt idx="6540">
                  <c:v>0.94670698038200773</c:v>
                </c:pt>
                <c:pt idx="6541">
                  <c:v>0.95433575616182609</c:v>
                </c:pt>
                <c:pt idx="6542">
                  <c:v>0.95788982921615629</c:v>
                </c:pt>
                <c:pt idx="6543">
                  <c:v>0.95731230003449919</c:v>
                </c:pt>
                <c:pt idx="6544">
                  <c:v>0.95607865977761197</c:v>
                </c:pt>
                <c:pt idx="6545">
                  <c:v>0.9578002576440735</c:v>
                </c:pt>
                <c:pt idx="6546">
                  <c:v>0.96280395032278754</c:v>
                </c:pt>
                <c:pt idx="6547">
                  <c:v>0.9678675952183462</c:v>
                </c:pt>
                <c:pt idx="6548">
                  <c:v>0.96930110024909344</c:v>
                </c:pt>
                <c:pt idx="6549">
                  <c:v>0.96689162988390398</c:v>
                </c:pt>
                <c:pt idx="6550">
                  <c:v>0.96430430167300696</c:v>
                </c:pt>
                <c:pt idx="6551">
                  <c:v>0.96521681558194616</c:v>
                </c:pt>
                <c:pt idx="6552">
                  <c:v>0.96841263360034102</c:v>
                </c:pt>
                <c:pt idx="6553">
                  <c:v>0.96803707803206607</c:v>
                </c:pt>
                <c:pt idx="6554">
                  <c:v>0.95983127571765459</c:v>
                </c:pt>
                <c:pt idx="6555">
                  <c:v>0.94678237352036332</c:v>
                </c:pt>
                <c:pt idx="6556">
                  <c:v>0.93718840388355917</c:v>
                </c:pt>
                <c:pt idx="6557">
                  <c:v>0.93681532351697805</c:v>
                </c:pt>
                <c:pt idx="6558">
                  <c:v>0.94293316309197761</c:v>
                </c:pt>
                <c:pt idx="6559">
                  <c:v>0.94707504888014604</c:v>
                </c:pt>
                <c:pt idx="6560">
                  <c:v>0.94373198832033867</c:v>
                </c:pt>
                <c:pt idx="6561">
                  <c:v>0.93666949266830735</c:v>
                </c:pt>
                <c:pt idx="6562">
                  <c:v>0.93617301362838923</c:v>
                </c:pt>
                <c:pt idx="6563">
                  <c:v>0.94891775552134605</c:v>
                </c:pt>
                <c:pt idx="6564">
                  <c:v>0.96987961389109378</c:v>
                </c:pt>
                <c:pt idx="6565">
                  <c:v>0.98542881503153612</c:v>
                </c:pt>
                <c:pt idx="6566">
                  <c:v>0.98540996030022776</c:v>
                </c:pt>
                <c:pt idx="6567">
                  <c:v>0.97279629265371925</c:v>
                </c:pt>
                <c:pt idx="6568">
                  <c:v>0.96094402165905879</c:v>
                </c:pt>
                <c:pt idx="6569">
                  <c:v>0.96110703597128588</c:v>
                </c:pt>
                <c:pt idx="6570">
                  <c:v>0.97249099259883931</c:v>
                </c:pt>
                <c:pt idx="6571">
                  <c:v>0.98382020688382943</c:v>
                </c:pt>
                <c:pt idx="6572">
                  <c:v>0.98392692467822096</c:v>
                </c:pt>
                <c:pt idx="6573">
                  <c:v>0.97184453715676689</c:v>
                </c:pt>
                <c:pt idx="6574">
                  <c:v>0.95718730842523514</c:v>
                </c:pt>
                <c:pt idx="6575">
                  <c:v>0.95135747691192407</c:v>
                </c:pt>
                <c:pt idx="6576">
                  <c:v>0.95773661721225423</c:v>
                </c:pt>
                <c:pt idx="6577">
                  <c:v>0.96991278983416218</c:v>
                </c:pt>
                <c:pt idx="6578">
                  <c:v>0.97886524326827296</c:v>
                </c:pt>
                <c:pt idx="6579">
                  <c:v>0.98120360749196911</c:v>
                </c:pt>
                <c:pt idx="6580">
                  <c:v>0.98024297823209072</c:v>
                </c:pt>
                <c:pt idx="6581">
                  <c:v>0.98084053796127746</c:v>
                </c:pt>
                <c:pt idx="6582">
                  <c:v>0.9841506333259602</c:v>
                </c:pt>
                <c:pt idx="6583">
                  <c:v>0.98735948481431624</c:v>
                </c:pt>
                <c:pt idx="6584">
                  <c:v>0.9873328150748707</c:v>
                </c:pt>
                <c:pt idx="6585">
                  <c:v>0.98406899837833761</c:v>
                </c:pt>
                <c:pt idx="6586">
                  <c:v>0.98071949218858534</c:v>
                </c:pt>
                <c:pt idx="6587">
                  <c:v>0.98067012952887656</c:v>
                </c:pt>
                <c:pt idx="6588">
                  <c:v>0.98435822260976635</c:v>
                </c:pt>
                <c:pt idx="6589">
                  <c:v>0.98960433535698078</c:v>
                </c:pt>
                <c:pt idx="6590">
                  <c:v>0.99443772504278183</c:v>
                </c:pt>
                <c:pt idx="6591">
                  <c:v>0.998843944635883</c:v>
                </c:pt>
                <c:pt idx="6592">
                  <c:v>1.0032245282698597</c:v>
                </c:pt>
                <c:pt idx="6593">
                  <c:v>1.0061952221454245</c:v>
                </c:pt>
                <c:pt idx="6594">
                  <c:v>1.005275967198819</c:v>
                </c:pt>
                <c:pt idx="6595">
                  <c:v>1.0004131760644535</c:v>
                </c:pt>
                <c:pt idx="6596">
                  <c:v>0.99575988899847667</c:v>
                </c:pt>
                <c:pt idx="6597">
                  <c:v>0.99748241425830431</c:v>
                </c:pt>
                <c:pt idx="6598">
                  <c:v>1.0086313317840379</c:v>
                </c:pt>
                <c:pt idx="6599">
                  <c:v>1.0255711914267136</c:v>
                </c:pt>
                <c:pt idx="6600">
                  <c:v>1.0394435363411363</c:v>
                </c:pt>
                <c:pt idx="6601">
                  <c:v>1.0423838329773654</c:v>
                </c:pt>
                <c:pt idx="6602">
                  <c:v>1.0334498124266569</c:v>
                </c:pt>
                <c:pt idx="6603">
                  <c:v>1.0190507755576574</c:v>
                </c:pt>
                <c:pt idx="6604">
                  <c:v>1.006882574597274</c:v>
                </c:pt>
                <c:pt idx="6605">
                  <c:v>1.0000251333992896</c:v>
                </c:pt>
                <c:pt idx="6606">
                  <c:v>0.99675736530303161</c:v>
                </c:pt>
                <c:pt idx="6607">
                  <c:v>0.9951701291387961</c:v>
                </c:pt>
                <c:pt idx="6608">
                  <c:v>0.99649464580132707</c:v>
                </c:pt>
                <c:pt idx="6609">
                  <c:v>1.0033080022264218</c:v>
                </c:pt>
                <c:pt idx="6610">
                  <c:v>1.0147139569244599</c:v>
                </c:pt>
                <c:pt idx="6611">
                  <c:v>1.0243383579379814</c:v>
                </c:pt>
                <c:pt idx="6612">
                  <c:v>1.023721443295039</c:v>
                </c:pt>
                <c:pt idx="6613">
                  <c:v>1.0093422249106669</c:v>
                </c:pt>
                <c:pt idx="6614">
                  <c:v>0.98706515736310863</c:v>
                </c:pt>
                <c:pt idx="6615">
                  <c:v>0.96904947411254627</c:v>
                </c:pt>
                <c:pt idx="6616">
                  <c:v>0.96467133842170849</c:v>
                </c:pt>
                <c:pt idx="6617">
                  <c:v>0.97340925091996666</c:v>
                </c:pt>
                <c:pt idx="6618">
                  <c:v>0.98545089620105131</c:v>
                </c:pt>
                <c:pt idx="6619">
                  <c:v>0.98949820564537672</c:v>
                </c:pt>
                <c:pt idx="6620">
                  <c:v>0.98053963650483533</c:v>
                </c:pt>
                <c:pt idx="6621">
                  <c:v>0.96263640670260398</c:v>
                </c:pt>
                <c:pt idx="6622">
                  <c:v>0.94582703971298709</c:v>
                </c:pt>
                <c:pt idx="6623">
                  <c:v>0.93954593258261165</c:v>
                </c:pt>
                <c:pt idx="6624">
                  <c:v>0.9465670067826214</c:v>
                </c:pt>
                <c:pt idx="6625">
                  <c:v>0.96170812120899429</c:v>
                </c:pt>
                <c:pt idx="6626">
                  <c:v>0.97586290838769463</c:v>
                </c:pt>
                <c:pt idx="6627">
                  <c:v>0.98279014329667191</c:v>
                </c:pt>
                <c:pt idx="6628">
                  <c:v>0.9829361322121104</c:v>
                </c:pt>
                <c:pt idx="6629">
                  <c:v>0.981930727448319</c:v>
                </c:pt>
                <c:pt idx="6630">
                  <c:v>0.98522487298902439</c:v>
                </c:pt>
                <c:pt idx="6631">
                  <c:v>0.99299363212524738</c:v>
                </c:pt>
                <c:pt idx="6632">
                  <c:v>0.99924381401115436</c:v>
                </c:pt>
                <c:pt idx="6633">
                  <c:v>0.99686398962127054</c:v>
                </c:pt>
                <c:pt idx="6634">
                  <c:v>0.98454969287945082</c:v>
                </c:pt>
                <c:pt idx="6635">
                  <c:v>0.96958141849126678</c:v>
                </c:pt>
                <c:pt idx="6636">
                  <c:v>0.96300473051270907</c:v>
                </c:pt>
                <c:pt idx="6637">
                  <c:v>0.97112956006881535</c:v>
                </c:pt>
                <c:pt idx="6638">
                  <c:v>0.99102568182595063</c:v>
                </c:pt>
                <c:pt idx="6639">
                  <c:v>1.0129421395951883</c:v>
                </c:pt>
                <c:pt idx="6640">
                  <c:v>1.02681433702922</c:v>
                </c:pt>
                <c:pt idx="6641">
                  <c:v>1.0281889789462251</c:v>
                </c:pt>
                <c:pt idx="6642">
                  <c:v>1.0198289774130438</c:v>
                </c:pt>
                <c:pt idx="6643">
                  <c:v>1.0088887001257278</c:v>
                </c:pt>
                <c:pt idx="6644">
                  <c:v>1.0018193104263469</c:v>
                </c:pt>
                <c:pt idx="6645">
                  <c:v>1.0007219301976897</c:v>
                </c:pt>
                <c:pt idx="6646">
                  <c:v>1.0033372637707467</c:v>
                </c:pt>
                <c:pt idx="6647">
                  <c:v>1.0055910455157062</c:v>
                </c:pt>
                <c:pt idx="6648">
                  <c:v>1.003803735675743</c:v>
                </c:pt>
                <c:pt idx="6649">
                  <c:v>0.99616153122704509</c:v>
                </c:pt>
                <c:pt idx="6650">
                  <c:v>0.98326601794799018</c:v>
                </c:pt>
                <c:pt idx="6651">
                  <c:v>0.96784624248980211</c:v>
                </c:pt>
                <c:pt idx="6652">
                  <c:v>0.95343550672223432</c:v>
                </c:pt>
                <c:pt idx="6653">
                  <c:v>0.94287122058310369</c:v>
                </c:pt>
                <c:pt idx="6654">
                  <c:v>0.93796011432094062</c:v>
                </c:pt>
                <c:pt idx="6655">
                  <c:v>0.93960455250278296</c:v>
                </c:pt>
                <c:pt idx="6656">
                  <c:v>0.94714011084664351</c:v>
                </c:pt>
                <c:pt idx="6657">
                  <c:v>0.95810878081291406</c:v>
                </c:pt>
                <c:pt idx="6658">
                  <c:v>0.96891017298177884</c:v>
                </c:pt>
                <c:pt idx="6659">
                  <c:v>0.97603048002610626</c:v>
                </c:pt>
                <c:pt idx="6660">
                  <c:v>0.97678744555442032</c:v>
                </c:pt>
                <c:pt idx="6661">
                  <c:v>0.96990362396349739</c:v>
                </c:pt>
                <c:pt idx="6662">
                  <c:v>0.95675646847174178</c:v>
                </c:pt>
                <c:pt idx="6663">
                  <c:v>0.94241295611108078</c:v>
                </c:pt>
                <c:pt idx="6664">
                  <c:v>0.93371172279623571</c:v>
                </c:pt>
                <c:pt idx="6665">
                  <c:v>0.935329977071365</c:v>
                </c:pt>
                <c:pt idx="6666">
                  <c:v>0.94650695936535212</c:v>
                </c:pt>
                <c:pt idx="6667">
                  <c:v>0.96132167699807225</c:v>
                </c:pt>
                <c:pt idx="6668">
                  <c:v>0.97291662104506482</c:v>
                </c:pt>
                <c:pt idx="6669">
                  <c:v>0.97870949320111078</c:v>
                </c:pt>
                <c:pt idx="6670">
                  <c:v>0.98203587036399886</c:v>
                </c:pt>
                <c:pt idx="6671">
                  <c:v>0.98828947190041794</c:v>
                </c:pt>
                <c:pt idx="6672">
                  <c:v>0.99835385013785971</c:v>
                </c:pt>
                <c:pt idx="6673">
                  <c:v>1.0067836626967552</c:v>
                </c:pt>
                <c:pt idx="6674">
                  <c:v>1.0075593432947085</c:v>
                </c:pt>
                <c:pt idx="6675">
                  <c:v>1.0014452834898422</c:v>
                </c:pt>
                <c:pt idx="6676">
                  <c:v>0.99655250190373279</c:v>
                </c:pt>
                <c:pt idx="6677">
                  <c:v>1.0006938358956239</c:v>
                </c:pt>
                <c:pt idx="6678">
                  <c:v>1.0131447453365807</c:v>
                </c:pt>
                <c:pt idx="6679">
                  <c:v>1.0245102888971431</c:v>
                </c:pt>
                <c:pt idx="6680">
                  <c:v>1.0248642591438777</c:v>
                </c:pt>
                <c:pt idx="6681">
                  <c:v>1.0130653329045192</c:v>
                </c:pt>
                <c:pt idx="6682">
                  <c:v>0.99852391068941415</c:v>
                </c:pt>
                <c:pt idx="6683">
                  <c:v>0.993241953571108</c:v>
                </c:pt>
                <c:pt idx="6684">
                  <c:v>1.0014271301675446</c:v>
                </c:pt>
                <c:pt idx="6685">
                  <c:v>1.0164816529523995</c:v>
                </c:pt>
                <c:pt idx="6686">
                  <c:v>1.027822955670431</c:v>
                </c:pt>
                <c:pt idx="6687">
                  <c:v>1.030216465432918</c:v>
                </c:pt>
                <c:pt idx="6688">
                  <c:v>1.0258618200898519</c:v>
                </c:pt>
                <c:pt idx="6689">
                  <c:v>1.0189114318339012</c:v>
                </c:pt>
                <c:pt idx="6690">
                  <c:v>1.0099033510609405</c:v>
                </c:pt>
                <c:pt idx="6691">
                  <c:v>0.99607917561633574</c:v>
                </c:pt>
                <c:pt idx="6692">
                  <c:v>0.97654070636449319</c:v>
                </c:pt>
                <c:pt idx="6693">
                  <c:v>0.95620000822680817</c:v>
                </c:pt>
                <c:pt idx="6694">
                  <c:v>0.94361398243480021</c:v>
                </c:pt>
                <c:pt idx="6695">
                  <c:v>0.94424300647474046</c:v>
                </c:pt>
                <c:pt idx="6696">
                  <c:v>0.95501875598209385</c:v>
                </c:pt>
                <c:pt idx="6697">
                  <c:v>0.96635765664686224</c:v>
                </c:pt>
                <c:pt idx="6698">
                  <c:v>0.97058155461262785</c:v>
                </c:pt>
                <c:pt idx="6699">
                  <c:v>0.96841550686916034</c:v>
                </c:pt>
                <c:pt idx="6700">
                  <c:v>0.96690890868645063</c:v>
                </c:pt>
                <c:pt idx="6701">
                  <c:v>0.97157552171322425</c:v>
                </c:pt>
                <c:pt idx="6702">
                  <c:v>0.98087000601067942</c:v>
                </c:pt>
                <c:pt idx="6703">
                  <c:v>0.98848562774344506</c:v>
                </c:pt>
                <c:pt idx="6704">
                  <c:v>0.98995681693238657</c:v>
                </c:pt>
                <c:pt idx="6705">
                  <c:v>0.98656268198098773</c:v>
                </c:pt>
                <c:pt idx="6706">
                  <c:v>0.98326674222903898</c:v>
                </c:pt>
                <c:pt idx="6707">
                  <c:v>0.98288212167814659</c:v>
                </c:pt>
                <c:pt idx="6708">
                  <c:v>0.9828813299677126</c:v>
                </c:pt>
                <c:pt idx="6709">
                  <c:v>0.97901811401926087</c:v>
                </c:pt>
                <c:pt idx="6710">
                  <c:v>0.97184701218355529</c:v>
                </c:pt>
                <c:pt idx="6711">
                  <c:v>0.96823999964175766</c:v>
                </c:pt>
                <c:pt idx="6712">
                  <c:v>0.97474785111201323</c:v>
                </c:pt>
                <c:pt idx="6713">
                  <c:v>0.9896322940963217</c:v>
                </c:pt>
                <c:pt idx="6714">
                  <c:v>1.0032610934081434</c:v>
                </c:pt>
                <c:pt idx="6715">
                  <c:v>1.007007683304715</c:v>
                </c:pt>
                <c:pt idx="6716">
                  <c:v>1.0013924075686493</c:v>
                </c:pt>
                <c:pt idx="6717">
                  <c:v>0.99528573761593475</c:v>
                </c:pt>
                <c:pt idx="6718">
                  <c:v>0.99681745760703366</c:v>
                </c:pt>
                <c:pt idx="6719">
                  <c:v>1.0051241338493624</c:v>
                </c:pt>
                <c:pt idx="6720">
                  <c:v>1.0111094410296739</c:v>
                </c:pt>
                <c:pt idx="6721">
                  <c:v>1.0067545494228261</c:v>
                </c:pt>
                <c:pt idx="6722">
                  <c:v>0.99431816945521767</c:v>
                </c:pt>
                <c:pt idx="6723">
                  <c:v>0.9855557871517483</c:v>
                </c:pt>
                <c:pt idx="6724">
                  <c:v>0.99074749002411433</c:v>
                </c:pt>
                <c:pt idx="6725">
                  <c:v>1.0085282336080146</c:v>
                </c:pt>
                <c:pt idx="6726">
                  <c:v>1.0263000184654312</c:v>
                </c:pt>
                <c:pt idx="6727">
                  <c:v>1.0303649088966849</c:v>
                </c:pt>
                <c:pt idx="6728">
                  <c:v>1.0162748058252369</c:v>
                </c:pt>
                <c:pt idx="6729">
                  <c:v>0.99122691926947182</c:v>
                </c:pt>
                <c:pt idx="6730">
                  <c:v>0.96849886739334567</c:v>
                </c:pt>
                <c:pt idx="6731">
                  <c:v>0.95891671444189996</c:v>
                </c:pt>
                <c:pt idx="6732">
                  <c:v>0.96457168002701921</c:v>
                </c:pt>
                <c:pt idx="6733">
                  <c:v>0.9786729579896718</c:v>
                </c:pt>
                <c:pt idx="6734">
                  <c:v>0.99065713679501388</c:v>
                </c:pt>
                <c:pt idx="6735">
                  <c:v>0.99267497879967703</c:v>
                </c:pt>
                <c:pt idx="6736">
                  <c:v>0.98356325914050968</c:v>
                </c:pt>
                <c:pt idx="6737">
                  <c:v>0.96858709667082676</c:v>
                </c:pt>
                <c:pt idx="6738">
                  <c:v>0.95611048157201883</c:v>
                </c:pt>
                <c:pt idx="6739">
                  <c:v>0.95266206321120439</c:v>
                </c:pt>
                <c:pt idx="6740">
                  <c:v>0.95863058090254949</c:v>
                </c:pt>
                <c:pt idx="6741">
                  <c:v>0.96851240273478956</c:v>
                </c:pt>
                <c:pt idx="6742">
                  <c:v>0.97587057762123797</c:v>
                </c:pt>
                <c:pt idx="6743">
                  <c:v>0.97845783087697857</c:v>
                </c:pt>
                <c:pt idx="6744">
                  <c:v>0.97899187037947621</c:v>
                </c:pt>
                <c:pt idx="6745">
                  <c:v>0.98146200690819929</c:v>
                </c:pt>
                <c:pt idx="6746">
                  <c:v>0.98715906688860089</c:v>
                </c:pt>
                <c:pt idx="6747">
                  <c:v>0.99378189797414873</c:v>
                </c:pt>
                <c:pt idx="6748">
                  <c:v>0.9970854679432416</c:v>
                </c:pt>
                <c:pt idx="6749">
                  <c:v>0.99406138717534076</c:v>
                </c:pt>
                <c:pt idx="6750">
                  <c:v>0.98553274604075025</c:v>
                </c:pt>
                <c:pt idx="6751">
                  <c:v>0.97608821240661603</c:v>
                </c:pt>
                <c:pt idx="6752">
                  <c:v>0.97138040467529174</c:v>
                </c:pt>
                <c:pt idx="6753">
                  <c:v>0.97499812603580915</c:v>
                </c:pt>
                <c:pt idx="6754">
                  <c:v>0.98692880927417115</c:v>
                </c:pt>
                <c:pt idx="6755">
                  <c:v>1.0036747650384823</c:v>
                </c:pt>
                <c:pt idx="6756">
                  <c:v>1.0188270557395251</c:v>
                </c:pt>
                <c:pt idx="6757">
                  <c:v>1.0251547770453573</c:v>
                </c:pt>
                <c:pt idx="6758">
                  <c:v>1.0187261408345369</c:v>
                </c:pt>
                <c:pt idx="6759">
                  <c:v>1.0022301018166115</c:v>
                </c:pt>
                <c:pt idx="6760">
                  <c:v>0.98434878128348147</c:v>
                </c:pt>
                <c:pt idx="6761">
                  <c:v>0.97506199572131147</c:v>
                </c:pt>
                <c:pt idx="6762">
                  <c:v>0.97998614614937152</c:v>
                </c:pt>
                <c:pt idx="6763">
                  <c:v>0.99725004804301565</c:v>
                </c:pt>
                <c:pt idx="6764">
                  <c:v>1.0182757766218065</c:v>
                </c:pt>
                <c:pt idx="6765">
                  <c:v>1.0326331435305265</c:v>
                </c:pt>
                <c:pt idx="6766">
                  <c:v>1.0343108124841713</c:v>
                </c:pt>
                <c:pt idx="6767">
                  <c:v>1.0246063457212937</c:v>
                </c:pt>
                <c:pt idx="6768">
                  <c:v>1.0096239692438209</c:v>
                </c:pt>
                <c:pt idx="6769">
                  <c:v>0.99553817551308843</c:v>
                </c:pt>
                <c:pt idx="6770">
                  <c:v>0.98570809421874428</c:v>
                </c:pt>
                <c:pt idx="6771">
                  <c:v>0.98078807195884399</c:v>
                </c:pt>
                <c:pt idx="6772">
                  <c:v>0.97947735234880839</c:v>
                </c:pt>
                <c:pt idx="6773">
                  <c:v>0.97911761660228946</c:v>
                </c:pt>
                <c:pt idx="6774">
                  <c:v>0.97690512424071574</c:v>
                </c:pt>
                <c:pt idx="6775">
                  <c:v>0.97122560914187051</c:v>
                </c:pt>
                <c:pt idx="6776">
                  <c:v>0.96221237719090236</c:v>
                </c:pt>
                <c:pt idx="6777">
                  <c:v>0.95165918260240046</c:v>
                </c:pt>
                <c:pt idx="6778">
                  <c:v>0.94228147403463702</c:v>
                </c:pt>
                <c:pt idx="6779">
                  <c:v>0.93641545722649733</c:v>
                </c:pt>
                <c:pt idx="6780">
                  <c:v>0.9344817927612048</c:v>
                </c:pt>
                <c:pt idx="6781">
                  <c:v>0.93499636509770456</c:v>
                </c:pt>
                <c:pt idx="6782">
                  <c:v>0.93653769796147501</c:v>
                </c:pt>
                <c:pt idx="6783">
                  <c:v>0.93896748830500809</c:v>
                </c:pt>
                <c:pt idx="6784">
                  <c:v>0.94207943832642971</c:v>
                </c:pt>
                <c:pt idx="6785">
                  <c:v>0.9443549722443294</c:v>
                </c:pt>
                <c:pt idx="6786">
                  <c:v>0.94389973985034914</c:v>
                </c:pt>
                <c:pt idx="6787">
                  <c:v>0.94097361794307843</c:v>
                </c:pt>
                <c:pt idx="6788">
                  <c:v>0.93879390240310423</c:v>
                </c:pt>
                <c:pt idx="6789">
                  <c:v>0.9416364088038448</c:v>
                </c:pt>
                <c:pt idx="6790">
                  <c:v>0.95223946869254517</c:v>
                </c:pt>
                <c:pt idx="6791">
                  <c:v>0.97000634701371513</c:v>
                </c:pt>
                <c:pt idx="6792">
                  <c:v>0.99064974685107332</c:v>
                </c:pt>
                <c:pt idx="6793">
                  <c:v>0.53163437784556911</c:v>
                </c:pt>
                <c:pt idx="6794">
                  <c:v>0.469405722418892</c:v>
                </c:pt>
                <c:pt idx="6795">
                  <c:v>0.41810360586830164</c:v>
                </c:pt>
                <c:pt idx="6796">
                  <c:v>0.37861703817859887</c:v>
                </c:pt>
                <c:pt idx="6797">
                  <c:v>0.35216958333313469</c:v>
                </c:pt>
                <c:pt idx="6798">
                  <c:v>0.34045035195301787</c:v>
                </c:pt>
                <c:pt idx="6799">
                  <c:v>0.34524694855820748</c:v>
                </c:pt>
                <c:pt idx="6800">
                  <c:v>0.36647630831753258</c:v>
                </c:pt>
                <c:pt idx="6801">
                  <c:v>0.40201186654276488</c:v>
                </c:pt>
                <c:pt idx="6802">
                  <c:v>0.45019252564123269</c:v>
                </c:pt>
                <c:pt idx="6803">
                  <c:v>0.50959133250080224</c:v>
                </c:pt>
                <c:pt idx="6804">
                  <c:v>0.57883849360241246</c:v>
                </c:pt>
                <c:pt idx="6805">
                  <c:v>0.65455475215670855</c:v>
                </c:pt>
                <c:pt idx="6806">
                  <c:v>0.73122747724063109</c:v>
                </c:pt>
                <c:pt idx="6807">
                  <c:v>0.8031386971591975</c:v>
                </c:pt>
                <c:pt idx="6808">
                  <c:v>0.86695311970811817</c:v>
                </c:pt>
                <c:pt idx="6809">
                  <c:v>0.92380274852815691</c:v>
                </c:pt>
                <c:pt idx="6810">
                  <c:v>0.97974844875789979</c:v>
                </c:pt>
                <c:pt idx="6811">
                  <c:v>1.0406893309815384</c:v>
                </c:pt>
                <c:pt idx="6812">
                  <c:v>1.1072782432945731</c:v>
                </c:pt>
                <c:pt idx="6813">
                  <c:v>1.1723841109164972</c:v>
                </c:pt>
                <c:pt idx="6814">
                  <c:v>1.2248214080588975</c:v>
                </c:pt>
                <c:pt idx="6815">
                  <c:v>1.2559923289753687</c:v>
                </c:pt>
                <c:pt idx="6816">
                  <c:v>1.2651898846515772</c:v>
                </c:pt>
                <c:pt idx="6817">
                  <c:v>1.2598784275342441</c:v>
                </c:pt>
                <c:pt idx="6818">
                  <c:v>1.2515990634065031</c:v>
                </c:pt>
                <c:pt idx="6819">
                  <c:v>1.2479664931651904</c:v>
                </c:pt>
                <c:pt idx="6820">
                  <c:v>1.2484827159954792</c:v>
                </c:pt>
                <c:pt idx="6821">
                  <c:v>1.2463241780081127</c:v>
                </c:pt>
                <c:pt idx="6822">
                  <c:v>1.2353167816088075</c:v>
                </c:pt>
                <c:pt idx="6823">
                  <c:v>1.2140134051402296</c:v>
                </c:pt>
                <c:pt idx="6824">
                  <c:v>1.1847875401230072</c:v>
                </c:pt>
                <c:pt idx="6825">
                  <c:v>1.1493896013944631</c:v>
                </c:pt>
                <c:pt idx="6826">
                  <c:v>1.1075622024033205</c:v>
                </c:pt>
                <c:pt idx="6827">
                  <c:v>1.0589791502282475</c:v>
                </c:pt>
                <c:pt idx="6828">
                  <c:v>1.0073496587051043</c:v>
                </c:pt>
                <c:pt idx="6829">
                  <c:v>0.96096142968788811</c:v>
                </c:pt>
                <c:pt idx="6830">
                  <c:v>0.92856967989167349</c:v>
                </c:pt>
                <c:pt idx="6831">
                  <c:v>0.91153794522900844</c:v>
                </c:pt>
                <c:pt idx="6832">
                  <c:v>0.9011499262802406</c:v>
                </c:pt>
                <c:pt idx="6833">
                  <c:v>0.8843012386829403</c:v>
                </c:pt>
                <c:pt idx="6834">
                  <c:v>0.85472333386288479</c:v>
                </c:pt>
                <c:pt idx="6835">
                  <c:v>0.81832769846101461</c:v>
                </c:pt>
                <c:pt idx="6836">
                  <c:v>0.7886936978671224</c:v>
                </c:pt>
                <c:pt idx="6837">
                  <c:v>0.77583943201796113</c:v>
                </c:pt>
                <c:pt idx="6838">
                  <c:v>0.77902357124591737</c:v>
                </c:pt>
                <c:pt idx="6839">
                  <c:v>0.78797860803778397</c:v>
                </c:pt>
                <c:pt idx="6840">
                  <c:v>0.79224135740992363</c:v>
                </c:pt>
                <c:pt idx="6841">
                  <c:v>0.7891495718512378</c:v>
                </c:pt>
                <c:pt idx="6842">
                  <c:v>0.78534775569778925</c:v>
                </c:pt>
                <c:pt idx="6843">
                  <c:v>0.78859757581072076</c:v>
                </c:pt>
                <c:pt idx="6844">
                  <c:v>0.79993448988750115</c:v>
                </c:pt>
                <c:pt idx="6845">
                  <c:v>0.81352133156303719</c:v>
                </c:pt>
                <c:pt idx="6846">
                  <c:v>0.82406770170152233</c:v>
                </c:pt>
                <c:pt idx="6847">
                  <c:v>0.83296278683851954</c:v>
                </c:pt>
                <c:pt idx="6848">
                  <c:v>0.84737922168407731</c:v>
                </c:pt>
                <c:pt idx="6849">
                  <c:v>0.87208254242557204</c:v>
                </c:pt>
                <c:pt idx="6850">
                  <c:v>0.90500674558177785</c:v>
                </c:pt>
                <c:pt idx="6851">
                  <c:v>0.93789411138851908</c:v>
                </c:pt>
                <c:pt idx="6852">
                  <c:v>0.96320772748047134</c:v>
                </c:pt>
                <c:pt idx="6853">
                  <c:v>0.9802681216269683</c:v>
                </c:pt>
                <c:pt idx="6854">
                  <c:v>0.99394379792264353</c:v>
                </c:pt>
                <c:pt idx="6855">
                  <c:v>1.0081832121825061</c:v>
                </c:pt>
                <c:pt idx="6856">
                  <c:v>1.0222719878924713</c:v>
                </c:pt>
                <c:pt idx="6857">
                  <c:v>1.0322985595620282</c:v>
                </c:pt>
                <c:pt idx="6858">
                  <c:v>1.0385266524157339</c:v>
                </c:pt>
                <c:pt idx="6859">
                  <c:v>1.0457042674640558</c:v>
                </c:pt>
                <c:pt idx="6860">
                  <c:v>1.0578728827721151</c:v>
                </c:pt>
                <c:pt idx="6861">
                  <c:v>1.0744229849757188</c:v>
                </c:pt>
                <c:pt idx="6862">
                  <c:v>1.0918718594430357</c:v>
                </c:pt>
                <c:pt idx="6863">
                  <c:v>1.1109755081635035</c:v>
                </c:pt>
                <c:pt idx="6864">
                  <c:v>1.1415303511020953</c:v>
                </c:pt>
                <c:pt idx="6865">
                  <c:v>1.1966164552261651</c:v>
                </c:pt>
                <c:pt idx="6866">
                  <c:v>1.2839519158329658</c:v>
                </c:pt>
                <c:pt idx="6867">
                  <c:v>1.3982318629015333</c:v>
                </c:pt>
                <c:pt idx="6868">
                  <c:v>1.5240483628871906</c:v>
                </c:pt>
                <c:pt idx="6869">
                  <c:v>1.6472228908481685</c:v>
                </c:pt>
                <c:pt idx="6870">
                  <c:v>1.7619447858033774</c:v>
                </c:pt>
                <c:pt idx="6871">
                  <c:v>1.8687580030668509</c:v>
                </c:pt>
                <c:pt idx="6872">
                  <c:v>1.9678435623454398</c:v>
                </c:pt>
                <c:pt idx="6873">
                  <c:v>2.0542997560263578</c:v>
                </c:pt>
                <c:pt idx="6874">
                  <c:v>2.1239796287440855</c:v>
                </c:pt>
                <c:pt idx="6875">
                  <c:v>2.1789649627490122</c:v>
                </c:pt>
                <c:pt idx="6876">
                  <c:v>2.2272730554053148</c:v>
                </c:pt>
                <c:pt idx="6877">
                  <c:v>2.2770118734758671</c:v>
                </c:pt>
                <c:pt idx="6878">
                  <c:v>2.3279710411027144</c:v>
                </c:pt>
                <c:pt idx="6879">
                  <c:v>2.3694213288769865</c:v>
                </c:pt>
                <c:pt idx="6880">
                  <c:v>2.3877879895490812</c:v>
                </c:pt>
                <c:pt idx="6881">
                  <c:v>2.3756407166665481</c:v>
                </c:pt>
                <c:pt idx="6882">
                  <c:v>2.33897510853105</c:v>
                </c:pt>
                <c:pt idx="6883">
                  <c:v>2.2931160900039385</c:v>
                </c:pt>
                <c:pt idx="6884">
                  <c:v>2.2514141818234537</c:v>
                </c:pt>
                <c:pt idx="6885">
                  <c:v>2.2172227847028001</c:v>
                </c:pt>
                <c:pt idx="6886">
                  <c:v>2.1823270842342111</c:v>
                </c:pt>
                <c:pt idx="6887">
                  <c:v>2.1338575355806029</c:v>
                </c:pt>
                <c:pt idx="6888">
                  <c:v>2.0664609167502022</c:v>
                </c:pt>
                <c:pt idx="6889">
                  <c:v>1.9874665354058048</c:v>
                </c:pt>
                <c:pt idx="6890">
                  <c:v>1.9144822763908642</c:v>
                </c:pt>
                <c:pt idx="6891">
                  <c:v>1.8627075039994296</c:v>
                </c:pt>
                <c:pt idx="6892">
                  <c:v>1.8327294636554516</c:v>
                </c:pt>
                <c:pt idx="6893">
                  <c:v>1.8116080216865653</c:v>
                </c:pt>
                <c:pt idx="6894">
                  <c:v>1.783960269132659</c:v>
                </c:pt>
                <c:pt idx="6895">
                  <c:v>1.7439117997834332</c:v>
                </c:pt>
                <c:pt idx="6896">
                  <c:v>1.699711840416045</c:v>
                </c:pt>
                <c:pt idx="6897">
                  <c:v>1.6647027010549014</c:v>
                </c:pt>
                <c:pt idx="6898">
                  <c:v>1.6475088425483131</c:v>
                </c:pt>
                <c:pt idx="6899">
                  <c:v>1.6466564300062125</c:v>
                </c:pt>
                <c:pt idx="6900">
                  <c:v>1.6532201707857328</c:v>
                </c:pt>
                <c:pt idx="6901">
                  <c:v>1.6594543348518251</c:v>
                </c:pt>
                <c:pt idx="6902">
                  <c:v>1.6627717648907512</c:v>
                </c:pt>
                <c:pt idx="6903">
                  <c:v>1.6636967867763879</c:v>
                </c:pt>
                <c:pt idx="6904">
                  <c:v>1.6643714757234465</c:v>
                </c:pt>
                <c:pt idx="6905">
                  <c:v>1.6671887188193826</c:v>
                </c:pt>
                <c:pt idx="6906">
                  <c:v>1.67675357417218</c:v>
                </c:pt>
                <c:pt idx="6907">
                  <c:v>1.6976281224612839</c:v>
                </c:pt>
                <c:pt idx="6908">
                  <c:v>1.7291293267397905</c:v>
                </c:pt>
                <c:pt idx="6909">
                  <c:v>1.7647026627600404</c:v>
                </c:pt>
                <c:pt idx="6910">
                  <c:v>1.7960677917205634</c:v>
                </c:pt>
                <c:pt idx="6911">
                  <c:v>1.81918468081536</c:v>
                </c:pt>
                <c:pt idx="6912">
                  <c:v>1.8383182729630392</c:v>
                </c:pt>
                <c:pt idx="6913">
                  <c:v>1.86106786455983</c:v>
                </c:pt>
                <c:pt idx="6914">
                  <c:v>1.8923347542468416</c:v>
                </c:pt>
                <c:pt idx="6915">
                  <c:v>1.9298527643290619</c:v>
                </c:pt>
                <c:pt idx="6916">
                  <c:v>1.9659767979397116</c:v>
                </c:pt>
                <c:pt idx="6917">
                  <c:v>1.9952979615759994</c:v>
                </c:pt>
                <c:pt idx="6918">
                  <c:v>2.0188128690554477</c:v>
                </c:pt>
                <c:pt idx="6919">
                  <c:v>2.0416282551303619</c:v>
                </c:pt>
                <c:pt idx="6920">
                  <c:v>2.0688418647249889</c:v>
                </c:pt>
                <c:pt idx="6921">
                  <c:v>2.1007410806879947</c:v>
                </c:pt>
                <c:pt idx="6922">
                  <c:v>2.1338896472638118</c:v>
                </c:pt>
                <c:pt idx="6923">
                  <c:v>2.1627424545884639</c:v>
                </c:pt>
                <c:pt idx="6924">
                  <c:v>2.1821307953159783</c:v>
                </c:pt>
                <c:pt idx="6925">
                  <c:v>2.1914515648084789</c:v>
                </c:pt>
                <c:pt idx="6926">
                  <c:v>2.1955038438594481</c:v>
                </c:pt>
                <c:pt idx="6927">
                  <c:v>2.2014231489957248</c:v>
                </c:pt>
                <c:pt idx="6928">
                  <c:v>2.2136906405119161</c:v>
                </c:pt>
                <c:pt idx="6929">
                  <c:v>2.2285832978567068</c:v>
                </c:pt>
                <c:pt idx="6930">
                  <c:v>2.2366679523846096</c:v>
                </c:pt>
                <c:pt idx="6931">
                  <c:v>2.228593049836133</c:v>
                </c:pt>
                <c:pt idx="6932">
                  <c:v>2.2018817254430099</c:v>
                </c:pt>
                <c:pt idx="6933">
                  <c:v>2.163900593101665</c:v>
                </c:pt>
                <c:pt idx="6934">
                  <c:v>2.1263051391365155</c:v>
                </c:pt>
                <c:pt idx="6935">
                  <c:v>2.097353357675269</c:v>
                </c:pt>
                <c:pt idx="6936">
                  <c:v>2.078782417840106</c:v>
                </c:pt>
                <c:pt idx="6937">
                  <c:v>2.0672772543595248</c:v>
                </c:pt>
                <c:pt idx="6938">
                  <c:v>2.0596936853817085</c:v>
                </c:pt>
                <c:pt idx="6939">
                  <c:v>2.0530511781371144</c:v>
                </c:pt>
                <c:pt idx="6940">
                  <c:v>2.0431425407063784</c:v>
                </c:pt>
                <c:pt idx="6941">
                  <c:v>2.0263402602361822</c:v>
                </c:pt>
                <c:pt idx="6942">
                  <c:v>2.0031390804305333</c:v>
                </c:pt>
                <c:pt idx="6943">
                  <c:v>1.9808646080585879</c:v>
                </c:pt>
                <c:pt idx="6944">
                  <c:v>1.970768628451038</c:v>
                </c:pt>
                <c:pt idx="6945">
                  <c:v>1.9798827438966762</c:v>
                </c:pt>
                <c:pt idx="6946">
                  <c:v>2.0064005020937135</c:v>
                </c:pt>
                <c:pt idx="6947">
                  <c:v>2.0404093719744441</c:v>
                </c:pt>
                <c:pt idx="6948">
                  <c:v>2.0717242609768154</c:v>
                </c:pt>
                <c:pt idx="6949">
                  <c:v>2.0978316012160789</c:v>
                </c:pt>
                <c:pt idx="6950">
                  <c:v>2.1235097407805923</c:v>
                </c:pt>
                <c:pt idx="6951">
                  <c:v>2.1541805966349159</c:v>
                </c:pt>
                <c:pt idx="6952">
                  <c:v>2.1896832071814689</c:v>
                </c:pt>
                <c:pt idx="6953">
                  <c:v>2.2237330774360879</c:v>
                </c:pt>
                <c:pt idx="6954">
                  <c:v>2.2502718465302776</c:v>
                </c:pt>
                <c:pt idx="6955">
                  <c:v>2.2681547358650493</c:v>
                </c:pt>
                <c:pt idx="6956">
                  <c:v>2.2827167233492238</c:v>
                </c:pt>
                <c:pt idx="6957">
                  <c:v>2.3033536680151219</c:v>
                </c:pt>
                <c:pt idx="6958">
                  <c:v>2.3373739064690744</c:v>
                </c:pt>
                <c:pt idx="6959">
                  <c:v>2.3843122445380129</c:v>
                </c:pt>
                <c:pt idx="6960">
                  <c:v>2.4339830453576621</c:v>
                </c:pt>
                <c:pt idx="6961">
                  <c:v>2.4709060911206424</c:v>
                </c:pt>
                <c:pt idx="6962">
                  <c:v>2.4847896788537489</c:v>
                </c:pt>
                <c:pt idx="6963">
                  <c:v>2.4777384424193531</c:v>
                </c:pt>
                <c:pt idx="6964">
                  <c:v>2.4637255204452355</c:v>
                </c:pt>
                <c:pt idx="6965">
                  <c:v>2.4584431067750998</c:v>
                </c:pt>
                <c:pt idx="6966">
                  <c:v>2.4657346974240619</c:v>
                </c:pt>
                <c:pt idx="6967">
                  <c:v>2.4731578305533817</c:v>
                </c:pt>
                <c:pt idx="6968">
                  <c:v>2.4615139926743863</c:v>
                </c:pt>
                <c:pt idx="6969">
                  <c:v>2.4211219625324896</c:v>
                </c:pt>
                <c:pt idx="6970">
                  <c:v>2.3609873352460697</c:v>
                </c:pt>
                <c:pt idx="6971">
                  <c:v>2.300850627914945</c:v>
                </c:pt>
                <c:pt idx="6972">
                  <c:v>2.2559487521334312</c:v>
                </c:pt>
                <c:pt idx="6973">
                  <c:v>2.2278255500225543</c:v>
                </c:pt>
                <c:pt idx="6974">
                  <c:v>2.2076111960213556</c:v>
                </c:pt>
                <c:pt idx="6975">
                  <c:v>2.1867949965036702</c:v>
                </c:pt>
                <c:pt idx="6976">
                  <c:v>2.1636950981630805</c:v>
                </c:pt>
                <c:pt idx="6977">
                  <c:v>2.1412031720567914</c:v>
                </c:pt>
                <c:pt idx="6978">
                  <c:v>2.1209032548210964</c:v>
                </c:pt>
                <c:pt idx="6979">
                  <c:v>2.1000523620736566</c:v>
                </c:pt>
                <c:pt idx="6980">
                  <c:v>2.0762461589083783</c:v>
                </c:pt>
                <c:pt idx="6981">
                  <c:v>2.0526292575650373</c:v>
                </c:pt>
                <c:pt idx="6982">
                  <c:v>2.0365892576980928</c:v>
                </c:pt>
                <c:pt idx="6983">
                  <c:v>2.0331242779255501</c:v>
                </c:pt>
                <c:pt idx="6984">
                  <c:v>2.0403254557073107</c:v>
                </c:pt>
                <c:pt idx="6985">
                  <c:v>2.0526304569224099</c:v>
                </c:pt>
                <c:pt idx="6986">
                  <c:v>2.0677702642453828</c:v>
                </c:pt>
                <c:pt idx="6987">
                  <c:v>2.088517207696964</c:v>
                </c:pt>
                <c:pt idx="6988">
                  <c:v>2.1183212019291355</c:v>
                </c:pt>
                <c:pt idx="6989">
                  <c:v>2.155169447982666</c:v>
                </c:pt>
                <c:pt idx="6990">
                  <c:v>2.1909094444850163</c:v>
                </c:pt>
                <c:pt idx="6991">
                  <c:v>2.2175492751784449</c:v>
                </c:pt>
                <c:pt idx="6992">
                  <c:v>2.2347085574748706</c:v>
                </c:pt>
                <c:pt idx="6993">
                  <c:v>2.2510379598673742</c:v>
                </c:pt>
                <c:pt idx="6994">
                  <c:v>2.2770754423728268</c:v>
                </c:pt>
                <c:pt idx="6995">
                  <c:v>2.3151779269575372</c:v>
                </c:pt>
                <c:pt idx="6996">
                  <c:v>2.3570233756483461</c:v>
                </c:pt>
                <c:pt idx="6997">
                  <c:v>2.3905313797959269</c:v>
                </c:pt>
                <c:pt idx="6998">
                  <c:v>2.4099596582976814</c:v>
                </c:pt>
                <c:pt idx="6999">
                  <c:v>2.4201467489974324</c:v>
                </c:pt>
                <c:pt idx="7000">
                  <c:v>2.4316313953792523</c:v>
                </c:pt>
                <c:pt idx="7001">
                  <c:v>2.451396520652541</c:v>
                </c:pt>
                <c:pt idx="7002">
                  <c:v>2.476354306093949</c:v>
                </c:pt>
                <c:pt idx="7003">
                  <c:v>2.4947570242058443</c:v>
                </c:pt>
                <c:pt idx="7004">
                  <c:v>2.4957413260046799</c:v>
                </c:pt>
                <c:pt idx="7005">
                  <c:v>2.4786623713120872</c:v>
                </c:pt>
                <c:pt idx="7006">
                  <c:v>2.4545010693991332</c:v>
                </c:pt>
                <c:pt idx="7007">
                  <c:v>2.4375229181184266</c:v>
                </c:pt>
                <c:pt idx="7008">
                  <c:v>2.4341395616240469</c:v>
                </c:pt>
                <c:pt idx="7009">
                  <c:v>2.4384796615067841</c:v>
                </c:pt>
                <c:pt idx="7010">
                  <c:v>2.4375313592232066</c:v>
                </c:pt>
                <c:pt idx="7011">
                  <c:v>2.4214976326301616</c:v>
                </c:pt>
                <c:pt idx="7012">
                  <c:v>2.3920225125706183</c:v>
                </c:pt>
                <c:pt idx="7013">
                  <c:v>2.3613595719068132</c:v>
                </c:pt>
                <c:pt idx="7014">
                  <c:v>2.3434759474468736</c:v>
                </c:pt>
                <c:pt idx="7015">
                  <c:v>2.3438664699988778</c:v>
                </c:pt>
                <c:pt idx="7016">
                  <c:v>2.3560707176198945</c:v>
                </c:pt>
                <c:pt idx="7017">
                  <c:v>2.3669672099330588</c:v>
                </c:pt>
                <c:pt idx="7018">
                  <c:v>2.3652979243134786</c:v>
                </c:pt>
                <c:pt idx="7019">
                  <c:v>2.3477249326253689</c:v>
                </c:pt>
                <c:pt idx="7020">
                  <c:v>2.320025735132019</c:v>
                </c:pt>
                <c:pt idx="7021">
                  <c:v>2.2937455437083414</c:v>
                </c:pt>
                <c:pt idx="7022">
                  <c:v>2.2802932830076363</c:v>
                </c:pt>
                <c:pt idx="7023">
                  <c:v>2.2850270364975827</c:v>
                </c:pt>
                <c:pt idx="7024">
                  <c:v>2.3047700170308456</c:v>
                </c:pt>
                <c:pt idx="7025">
                  <c:v>2.3302259340741434</c:v>
                </c:pt>
                <c:pt idx="7026">
                  <c:v>2.3515812173294814</c:v>
                </c:pt>
                <c:pt idx="7027">
                  <c:v>2.3640946914659047</c:v>
                </c:pt>
                <c:pt idx="7028">
                  <c:v>2.3704411945556263</c:v>
                </c:pt>
                <c:pt idx="7029">
                  <c:v>2.3779307949474475</c:v>
                </c:pt>
                <c:pt idx="7030">
                  <c:v>2.391888524107407</c:v>
                </c:pt>
                <c:pt idx="7031">
                  <c:v>2.4106488083820339</c:v>
                </c:pt>
                <c:pt idx="7032">
                  <c:v>2.4267766564118829</c:v>
                </c:pt>
                <c:pt idx="7033">
                  <c:v>2.4339660907004115</c:v>
                </c:pt>
                <c:pt idx="7034">
                  <c:v>2.4331485063859719</c:v>
                </c:pt>
                <c:pt idx="7035">
                  <c:v>2.4325021962227802</c:v>
                </c:pt>
                <c:pt idx="7036">
                  <c:v>2.4411960047162489</c:v>
                </c:pt>
                <c:pt idx="7037">
                  <c:v>2.4618620733931276</c:v>
                </c:pt>
                <c:pt idx="7038">
                  <c:v>2.487901852928815</c:v>
                </c:pt>
                <c:pt idx="7039">
                  <c:v>2.5086228159054946</c:v>
                </c:pt>
                <c:pt idx="7040">
                  <c:v>2.5188287108735881</c:v>
                </c:pt>
                <c:pt idx="7041">
                  <c:v>2.5244161356424732</c:v>
                </c:pt>
                <c:pt idx="7042">
                  <c:v>2.5374267519239404</c:v>
                </c:pt>
                <c:pt idx="7043">
                  <c:v>2.5638419251397266</c:v>
                </c:pt>
                <c:pt idx="7044">
                  <c:v>2.5950616313393535</c:v>
                </c:pt>
                <c:pt idx="7045">
                  <c:v>2.611849879729776</c:v>
                </c:pt>
                <c:pt idx="7046">
                  <c:v>2.5987222632936224</c:v>
                </c:pt>
                <c:pt idx="7047">
                  <c:v>2.5571935521518117</c:v>
                </c:pt>
                <c:pt idx="7048">
                  <c:v>2.5063256268009697</c:v>
                </c:pt>
                <c:pt idx="7049">
                  <c:v>2.4690525512747241</c:v>
                </c:pt>
                <c:pt idx="7050">
                  <c:v>2.4546258620378945</c:v>
                </c:pt>
                <c:pt idx="7051">
                  <c:v>2.4528390303944514</c:v>
                </c:pt>
                <c:pt idx="7052">
                  <c:v>2.4448082512899534</c:v>
                </c:pt>
                <c:pt idx="7053">
                  <c:v>2.4202196333400563</c:v>
                </c:pt>
                <c:pt idx="7054">
                  <c:v>2.3851099362663164</c:v>
                </c:pt>
                <c:pt idx="7055">
                  <c:v>2.3536002812685379</c:v>
                </c:pt>
                <c:pt idx="7056">
                  <c:v>2.3332236805477744</c:v>
                </c:pt>
                <c:pt idx="7057">
                  <c:v>2.318029166836971</c:v>
                </c:pt>
                <c:pt idx="7058">
                  <c:v>2.2944770102512315</c:v>
                </c:pt>
                <c:pt idx="7059">
                  <c:v>2.2546428661404478</c:v>
                </c:pt>
                <c:pt idx="7060">
                  <c:v>2.2038135075014949</c:v>
                </c:pt>
                <c:pt idx="7061">
                  <c:v>2.1565973910497558</c:v>
                </c:pt>
                <c:pt idx="7062">
                  <c:v>2.1257624461771187</c:v>
                </c:pt>
                <c:pt idx="7063">
                  <c:v>2.113578436498019</c:v>
                </c:pt>
                <c:pt idx="7064">
                  <c:v>2.1125933137142563</c:v>
                </c:pt>
                <c:pt idx="7065">
                  <c:v>2.1129052625798961</c:v>
                </c:pt>
                <c:pt idx="7066">
                  <c:v>2.1082683340635224</c:v>
                </c:pt>
                <c:pt idx="7067">
                  <c:v>2.0984629632936183</c:v>
                </c:pt>
                <c:pt idx="7068">
                  <c:v>2.0874608168917654</c:v>
                </c:pt>
                <c:pt idx="7069">
                  <c:v>2.0803940038311453</c:v>
                </c:pt>
                <c:pt idx="7070">
                  <c:v>2.0801813384852905</c:v>
                </c:pt>
                <c:pt idx="7071">
                  <c:v>2.0850358134610301</c:v>
                </c:pt>
                <c:pt idx="7072">
                  <c:v>2.089833022762797</c:v>
                </c:pt>
                <c:pt idx="7073">
                  <c:v>2.0907877783265403</c:v>
                </c:pt>
                <c:pt idx="7074">
                  <c:v>2.0892043398769706</c:v>
                </c:pt>
                <c:pt idx="7075">
                  <c:v>2.0913988194451605</c:v>
                </c:pt>
                <c:pt idx="7076">
                  <c:v>2.1028286282573805</c:v>
                </c:pt>
                <c:pt idx="7077">
                  <c:v>2.1219808962417845</c:v>
                </c:pt>
                <c:pt idx="7078">
                  <c:v>2.1395355017697493</c:v>
                </c:pt>
                <c:pt idx="7079">
                  <c:v>2.1448214019036391</c:v>
                </c:pt>
                <c:pt idx="7080">
                  <c:v>2.1355326397345205</c:v>
                </c:pt>
                <c:pt idx="7081">
                  <c:v>2.1209916019706609</c:v>
                </c:pt>
                <c:pt idx="7082">
                  <c:v>2.1151525178862935</c:v>
                </c:pt>
                <c:pt idx="7083">
                  <c:v>2.1261059320432603</c:v>
                </c:pt>
                <c:pt idx="7084">
                  <c:v>2.1496704224114676</c:v>
                </c:pt>
                <c:pt idx="7085">
                  <c:v>2.1729817663366253</c:v>
                </c:pt>
                <c:pt idx="7086">
                  <c:v>2.18291247373707</c:v>
                </c:pt>
                <c:pt idx="7087">
                  <c:v>2.1732022806679865</c:v>
                </c:pt>
                <c:pt idx="7088">
                  <c:v>2.1480173120493316</c:v>
                </c:pt>
                <c:pt idx="7089">
                  <c:v>2.1200891027977007</c:v>
                </c:pt>
                <c:pt idx="7090">
                  <c:v>2.1046511170691953</c:v>
                </c:pt>
                <c:pt idx="7091">
                  <c:v>2.111908751796856</c:v>
                </c:pt>
                <c:pt idx="7092">
                  <c:v>2.1396595303417101</c:v>
                </c:pt>
                <c:pt idx="7093">
                  <c:v>2.1733001725994088</c:v>
                </c:pt>
                <c:pt idx="7094">
                  <c:v>2.1937274905738091</c:v>
                </c:pt>
                <c:pt idx="7095">
                  <c:v>2.1900621256798796</c:v>
                </c:pt>
                <c:pt idx="7096">
                  <c:v>2.1686421669593607</c:v>
                </c:pt>
                <c:pt idx="7097">
                  <c:v>2.1484113266413094</c:v>
                </c:pt>
                <c:pt idx="7098">
                  <c:v>2.1459699865260409</c:v>
                </c:pt>
                <c:pt idx="7099">
                  <c:v>2.1628867273206476</c:v>
                </c:pt>
                <c:pt idx="7100">
                  <c:v>2.1849237067394753</c:v>
                </c:pt>
                <c:pt idx="7101">
                  <c:v>2.1952079433740304</c:v>
                </c:pt>
                <c:pt idx="7102">
                  <c:v>2.1868464732737398</c:v>
                </c:pt>
                <c:pt idx="7103">
                  <c:v>2.1661488200684929</c:v>
                </c:pt>
                <c:pt idx="7104">
                  <c:v>2.146435964132039</c:v>
                </c:pt>
                <c:pt idx="7105">
                  <c:v>2.1384124224371366</c:v>
                </c:pt>
                <c:pt idx="7106">
                  <c:v>2.1452130764385813</c:v>
                </c:pt>
                <c:pt idx="7107">
                  <c:v>2.1629971910408994</c:v>
                </c:pt>
                <c:pt idx="7108">
                  <c:v>2.1825853550268257</c:v>
                </c:pt>
                <c:pt idx="7109">
                  <c:v>2.1930964950633935</c:v>
                </c:pt>
                <c:pt idx="7110">
                  <c:v>2.1856722844545531</c:v>
                </c:pt>
                <c:pt idx="7111">
                  <c:v>2.159407563867592</c:v>
                </c:pt>
                <c:pt idx="7112">
                  <c:v>2.1249524670964477</c:v>
                </c:pt>
                <c:pt idx="7113">
                  <c:v>2.0987928719656952</c:v>
                </c:pt>
                <c:pt idx="7114">
                  <c:v>2.0913966407201952</c:v>
                </c:pt>
                <c:pt idx="7115">
                  <c:v>2.0985913436883563</c:v>
                </c:pt>
                <c:pt idx="7116">
                  <c:v>2.1045770920642402</c:v>
                </c:pt>
                <c:pt idx="7117">
                  <c:v>2.0969134875712219</c:v>
                </c:pt>
                <c:pt idx="7118">
                  <c:v>2.0774224425146737</c:v>
                </c:pt>
                <c:pt idx="7119">
                  <c:v>2.060838761696774</c:v>
                </c:pt>
                <c:pt idx="7120">
                  <c:v>2.0618925192150308</c:v>
                </c:pt>
                <c:pt idx="7121">
                  <c:v>2.081988934549726</c:v>
                </c:pt>
                <c:pt idx="7122">
                  <c:v>2.1080443041172026</c:v>
                </c:pt>
                <c:pt idx="7123">
                  <c:v>2.12321057303968</c:v>
                </c:pt>
                <c:pt idx="7124">
                  <c:v>2.1191406089627334</c:v>
                </c:pt>
                <c:pt idx="7125">
                  <c:v>2.1018246658921238</c:v>
                </c:pt>
                <c:pt idx="7126">
                  <c:v>2.0853766357019423</c:v>
                </c:pt>
                <c:pt idx="7127">
                  <c:v>2.082749807138498</c:v>
                </c:pt>
                <c:pt idx="7128">
                  <c:v>2.0990471444023338</c:v>
                </c:pt>
                <c:pt idx="7129">
                  <c:v>2.1294285847013974</c:v>
                </c:pt>
                <c:pt idx="7130">
                  <c:v>2.1619517885764692</c:v>
                </c:pt>
                <c:pt idx="7131">
                  <c:v>2.1830819021983747</c:v>
                </c:pt>
                <c:pt idx="7132">
                  <c:v>2.1841563480096231</c:v>
                </c:pt>
                <c:pt idx="7133">
                  <c:v>2.1675477211537348</c:v>
                </c:pt>
                <c:pt idx="7134">
                  <c:v>2.1449971906700593</c:v>
                </c:pt>
                <c:pt idx="7135">
                  <c:v>2.1310407263827806</c:v>
                </c:pt>
                <c:pt idx="7136">
                  <c:v>2.1337971049800237</c:v>
                </c:pt>
                <c:pt idx="7137">
                  <c:v>2.1497900373216856</c:v>
                </c:pt>
                <c:pt idx="7138">
                  <c:v>2.1673387598184433</c:v>
                </c:pt>
                <c:pt idx="7139">
                  <c:v>2.175090535296595</c:v>
                </c:pt>
                <c:pt idx="7140">
                  <c:v>2.1691825983851829</c:v>
                </c:pt>
                <c:pt idx="7141">
                  <c:v>2.1554494646847582</c:v>
                </c:pt>
                <c:pt idx="7142">
                  <c:v>2.1432753777294282</c:v>
                </c:pt>
                <c:pt idx="7143">
                  <c:v>2.1394972435002226</c:v>
                </c:pt>
                <c:pt idx="7144">
                  <c:v>2.1445357055342922</c:v>
                </c:pt>
                <c:pt idx="7145">
                  <c:v>2.1531747154080563</c:v>
                </c:pt>
                <c:pt idx="7146">
                  <c:v>2.1590760743926611</c:v>
                </c:pt>
                <c:pt idx="7147">
                  <c:v>2.1588889774983722</c:v>
                </c:pt>
                <c:pt idx="7148">
                  <c:v>2.1540688546552107</c:v>
                </c:pt>
                <c:pt idx="7149">
                  <c:v>2.1504050061379631</c:v>
                </c:pt>
                <c:pt idx="7150">
                  <c:v>2.1529175443278703</c:v>
                </c:pt>
                <c:pt idx="7151">
                  <c:v>2.1631719096920681</c:v>
                </c:pt>
                <c:pt idx="7152">
                  <c:v>2.1782948993207412</c:v>
                </c:pt>
                <c:pt idx="7153">
                  <c:v>2.1929884014619074</c:v>
                </c:pt>
                <c:pt idx="7154">
                  <c:v>2.202671552167689</c:v>
                </c:pt>
                <c:pt idx="7155">
                  <c:v>2.204821562297028</c:v>
                </c:pt>
                <c:pt idx="7156">
                  <c:v>2.1990577167958887</c:v>
                </c:pt>
                <c:pt idx="7157">
                  <c:v>2.1873952742621077</c:v>
                </c:pt>
                <c:pt idx="7158">
                  <c:v>2.1724979558940252</c:v>
                </c:pt>
                <c:pt idx="7159">
                  <c:v>2.1579040365759972</c:v>
                </c:pt>
                <c:pt idx="7160">
                  <c:v>2.1464103556372369</c:v>
                </c:pt>
                <c:pt idx="7161">
                  <c:v>2.139217447064949</c:v>
                </c:pt>
                <c:pt idx="7162">
                  <c:v>2.1360044188721421</c:v>
                </c:pt>
                <c:pt idx="7163">
                  <c:v>2.135526814276882</c:v>
                </c:pt>
                <c:pt idx="7164">
                  <c:v>2.1365747224910319</c:v>
                </c:pt>
                <c:pt idx="7165">
                  <c:v>2.1382653834785161</c:v>
                </c:pt>
                <c:pt idx="7166">
                  <c:v>2.1382408184532973</c:v>
                </c:pt>
                <c:pt idx="7167">
                  <c:v>2.1341857402454245</c:v>
                </c:pt>
                <c:pt idx="7168">
                  <c:v>2.1254684029395192</c:v>
                </c:pt>
                <c:pt idx="7169">
                  <c:v>2.1152889336995284</c:v>
                </c:pt>
                <c:pt idx="7170">
                  <c:v>2.109425556954001</c:v>
                </c:pt>
                <c:pt idx="7171">
                  <c:v>2.1121035883143917</c:v>
                </c:pt>
                <c:pt idx="7172">
                  <c:v>2.1229321780792443</c:v>
                </c:pt>
                <c:pt idx="7173">
                  <c:v>2.1376598550925188</c:v>
                </c:pt>
                <c:pt idx="7174">
                  <c:v>2.1506473529327428</c:v>
                </c:pt>
                <c:pt idx="7175">
                  <c:v>2.1589077400979733</c:v>
                </c:pt>
                <c:pt idx="7176">
                  <c:v>2.1622042836738662</c:v>
                </c:pt>
                <c:pt idx="7177">
                  <c:v>2.1625679938721198</c:v>
                </c:pt>
                <c:pt idx="7178">
                  <c:v>2.1630620842929176</c:v>
                </c:pt>
                <c:pt idx="7179">
                  <c:v>2.1672942902183325</c:v>
                </c:pt>
                <c:pt idx="7180">
                  <c:v>2.1785503288294463</c:v>
                </c:pt>
                <c:pt idx="7181">
                  <c:v>2.1980324745265785</c:v>
                </c:pt>
                <c:pt idx="7182">
                  <c:v>2.2229106660285041</c:v>
                </c:pt>
                <c:pt idx="7183">
                  <c:v>2.2488704731886759</c:v>
                </c:pt>
                <c:pt idx="7184">
                  <c:v>2.2736190096854325</c:v>
                </c:pt>
                <c:pt idx="7185">
                  <c:v>2.2996533152834178</c:v>
                </c:pt>
                <c:pt idx="7186">
                  <c:v>2.3310949108878232</c:v>
                </c:pt>
                <c:pt idx="7187">
                  <c:v>2.3684709459505853</c:v>
                </c:pt>
                <c:pt idx="7188">
                  <c:v>2.406738856003737</c:v>
                </c:pt>
                <c:pt idx="7189">
                  <c:v>2.4394175820685882</c:v>
                </c:pt>
                <c:pt idx="7190">
                  <c:v>2.4638804317162886</c:v>
                </c:pt>
                <c:pt idx="7191">
                  <c:v>2.483319003656852</c:v>
                </c:pt>
                <c:pt idx="7192">
                  <c:v>2.5015317457016675</c:v>
                </c:pt>
                <c:pt idx="7193">
                  <c:v>2.5181352229945775</c:v>
                </c:pt>
                <c:pt idx="7194">
                  <c:v>2.5283646644639295</c:v>
                </c:pt>
                <c:pt idx="7195">
                  <c:v>2.5295025387773347</c:v>
                </c:pt>
                <c:pt idx="7196">
                  <c:v>2.5259403105320981</c:v>
                </c:pt>
                <c:pt idx="7197">
                  <c:v>2.5273049075293734</c:v>
                </c:pt>
                <c:pt idx="7198">
                  <c:v>2.5397101894201559</c:v>
                </c:pt>
                <c:pt idx="7199">
                  <c:v>2.5600594321487478</c:v>
                </c:pt>
                <c:pt idx="7200">
                  <c:v>2.5779053113019947</c:v>
                </c:pt>
                <c:pt idx="7201">
                  <c:v>2.5843111626220248</c:v>
                </c:pt>
                <c:pt idx="7202">
                  <c:v>2.5777308355366646</c:v>
                </c:pt>
                <c:pt idx="7203">
                  <c:v>2.5634086199906791</c:v>
                </c:pt>
                <c:pt idx="7204">
                  <c:v>2.5472369657260661</c:v>
                </c:pt>
                <c:pt idx="7205">
                  <c:v>2.5322047063897957</c:v>
                </c:pt>
                <c:pt idx="7206">
                  <c:v>2.5189345302844588</c:v>
                </c:pt>
                <c:pt idx="7207">
                  <c:v>2.509164535352852</c:v>
                </c:pt>
                <c:pt idx="7208">
                  <c:v>2.5059827706836986</c:v>
                </c:pt>
                <c:pt idx="7209">
                  <c:v>2.5109608082227743</c:v>
                </c:pt>
                <c:pt idx="7210">
                  <c:v>2.5208378849148758</c:v>
                </c:pt>
                <c:pt idx="7211">
                  <c:v>2.5293580224220849</c:v>
                </c:pt>
                <c:pt idx="7212">
                  <c:v>2.5319170263528195</c:v>
                </c:pt>
                <c:pt idx="7213">
                  <c:v>2.5301345662124923</c:v>
                </c:pt>
                <c:pt idx="7214">
                  <c:v>2.5299100157592092</c:v>
                </c:pt>
                <c:pt idx="7215">
                  <c:v>2.5365139206057905</c:v>
                </c:pt>
                <c:pt idx="7216">
                  <c:v>2.549987104225091</c:v>
                </c:pt>
                <c:pt idx="7217">
                  <c:v>2.5653807811322085</c:v>
                </c:pt>
                <c:pt idx="7218">
                  <c:v>2.576921633572328</c:v>
                </c:pt>
                <c:pt idx="7219">
                  <c:v>2.5827733256117287</c:v>
                </c:pt>
                <c:pt idx="7220">
                  <c:v>2.5856843905665312</c:v>
                </c:pt>
                <c:pt idx="7221">
                  <c:v>2.5911692552154753</c:v>
                </c:pt>
                <c:pt idx="7222">
                  <c:v>2.6025451911460298</c:v>
                </c:pt>
                <c:pt idx="7223">
                  <c:v>2.6192761269563647</c:v>
                </c:pt>
                <c:pt idx="7224">
                  <c:v>2.6380984039919708</c:v>
                </c:pt>
                <c:pt idx="7225">
                  <c:v>2.6562022148404449</c:v>
                </c:pt>
                <c:pt idx="7226">
                  <c:v>2.6733429406762879</c:v>
                </c:pt>
                <c:pt idx="7227">
                  <c:v>2.6907395845662263</c:v>
                </c:pt>
                <c:pt idx="7228">
                  <c:v>2.7077127516121831</c:v>
                </c:pt>
                <c:pt idx="7229">
                  <c:v>2.7207475665688396</c:v>
                </c:pt>
                <c:pt idx="7230">
                  <c:v>2.7242056634993199</c:v>
                </c:pt>
                <c:pt idx="7231">
                  <c:v>2.715553451390837</c:v>
                </c:pt>
                <c:pt idx="7232">
                  <c:v>2.6980090807400403</c:v>
                </c:pt>
                <c:pt idx="7233">
                  <c:v>2.6792858624951212</c:v>
                </c:pt>
                <c:pt idx="7234">
                  <c:v>2.667006977688362</c:v>
                </c:pt>
                <c:pt idx="7235">
                  <c:v>2.6640141817294749</c:v>
                </c:pt>
                <c:pt idx="7236">
                  <c:v>2.6685526464531679</c:v>
                </c:pt>
                <c:pt idx="7237">
                  <c:v>2.6786642053980168</c:v>
                </c:pt>
                <c:pt idx="7238">
                  <c:v>2.6939052669422598</c:v>
                </c:pt>
                <c:pt idx="7239">
                  <c:v>2.7153611264460413</c:v>
                </c:pt>
                <c:pt idx="7240">
                  <c:v>2.7408478906664411</c:v>
                </c:pt>
                <c:pt idx="7241">
                  <c:v>2.7631890474019993</c:v>
                </c:pt>
                <c:pt idx="7242">
                  <c:v>2.7731301958408738</c:v>
                </c:pt>
                <c:pt idx="7243">
                  <c:v>2.7648536013890452</c:v>
                </c:pt>
                <c:pt idx="7244">
                  <c:v>2.7415303525542072</c:v>
                </c:pt>
                <c:pt idx="7245">
                  <c:v>2.7151185563764093</c:v>
                </c:pt>
                <c:pt idx="7246">
                  <c:v>2.699612516081213</c:v>
                </c:pt>
                <c:pt idx="7247">
                  <c:v>2.7044843186041656</c:v>
                </c:pt>
                <c:pt idx="7248">
                  <c:v>2.7286716738496097</c:v>
                </c:pt>
                <c:pt idx="7249">
                  <c:v>2.7629336289403676</c:v>
                </c:pt>
                <c:pt idx="7250">
                  <c:v>2.7965315129234036</c:v>
                </c:pt>
                <c:pt idx="7251">
                  <c:v>2.8244749560733209</c:v>
                </c:pt>
                <c:pt idx="7252">
                  <c:v>2.8515388138507078</c:v>
                </c:pt>
                <c:pt idx="7253">
                  <c:v>2.886587758593762</c:v>
                </c:pt>
                <c:pt idx="7254">
                  <c:v>2.9321232656239333</c:v>
                </c:pt>
                <c:pt idx="7255">
                  <c:v>2.9784306197020496</c:v>
                </c:pt>
                <c:pt idx="7256">
                  <c:v>3.0068464671403494</c:v>
                </c:pt>
                <c:pt idx="7257">
                  <c:v>3.005304917751551</c:v>
                </c:pt>
                <c:pt idx="7258">
                  <c:v>2.9791303867483987</c:v>
                </c:pt>
                <c:pt idx="7259">
                  <c:v>2.9489340923675216</c:v>
                </c:pt>
                <c:pt idx="7260">
                  <c:v>2.9362982428023492</c:v>
                </c:pt>
                <c:pt idx="7261">
                  <c:v>2.9473821515165364</c:v>
                </c:pt>
                <c:pt idx="7262">
                  <c:v>2.9721119248671211</c:v>
                </c:pt>
                <c:pt idx="7263">
                  <c:v>2.9974195438594835</c:v>
                </c:pt>
                <c:pt idx="7264">
                  <c:v>3.0204710312143055</c:v>
                </c:pt>
                <c:pt idx="7265">
                  <c:v>3.0507287494894606</c:v>
                </c:pt>
                <c:pt idx="7266">
                  <c:v>3.0951017577435933</c:v>
                </c:pt>
                <c:pt idx="7267">
                  <c:v>3.1465249688001</c:v>
                </c:pt>
                <c:pt idx="7268">
                  <c:v>3.1871919734658687</c:v>
                </c:pt>
                <c:pt idx="7269">
                  <c:v>3.2033180454325416</c:v>
                </c:pt>
                <c:pt idx="7270">
                  <c:v>3.1980945086552715</c:v>
                </c:pt>
                <c:pt idx="7271">
                  <c:v>3.1863875133410855</c:v>
                </c:pt>
                <c:pt idx="7272">
                  <c:v>3.1796943676070866</c:v>
                </c:pt>
                <c:pt idx="7273">
                  <c:v>3.1784700406137545</c:v>
                </c:pt>
                <c:pt idx="7274">
                  <c:v>3.1774531099377632</c:v>
                </c:pt>
                <c:pt idx="7275">
                  <c:v>3.1805991185182703</c:v>
                </c:pt>
                <c:pt idx="7276">
                  <c:v>3.2034414085647929</c:v>
                </c:pt>
                <c:pt idx="7277">
                  <c:v>3.2593992238794978</c:v>
                </c:pt>
                <c:pt idx="7278">
                  <c:v>3.3441072590015191</c:v>
                </c:pt>
                <c:pt idx="7279">
                  <c:v>3.432738695466913</c:v>
                </c:pt>
                <c:pt idx="7280">
                  <c:v>3.4982890418772907</c:v>
                </c:pt>
                <c:pt idx="7281">
                  <c:v>3.5312582481694501</c:v>
                </c:pt>
                <c:pt idx="7282">
                  <c:v>3.5414310919455994</c:v>
                </c:pt>
                <c:pt idx="7283">
                  <c:v>3.544240058835602</c:v>
                </c:pt>
                <c:pt idx="7284">
                  <c:v>3.5439343246225485</c:v>
                </c:pt>
                <c:pt idx="7285">
                  <c:v>3.5343700002634559</c:v>
                </c:pt>
                <c:pt idx="7286">
                  <c:v>3.5133712744701424</c:v>
                </c:pt>
                <c:pt idx="7287">
                  <c:v>3.4925914392185793</c:v>
                </c:pt>
                <c:pt idx="7288">
                  <c:v>3.4935840584821052</c:v>
                </c:pt>
                <c:pt idx="7289">
                  <c:v>3.5299631991909379</c:v>
                </c:pt>
                <c:pt idx="7290">
                  <c:v>3.5952471353026549</c:v>
                </c:pt>
                <c:pt idx="7291">
                  <c:v>3.6682700287765333</c:v>
                </c:pt>
                <c:pt idx="7292">
                  <c:v>3.7275870530447399</c:v>
                </c:pt>
                <c:pt idx="7293">
                  <c:v>3.7641322524804952</c:v>
                </c:pt>
                <c:pt idx="7294">
                  <c:v>3.7790776882870429</c:v>
                </c:pt>
                <c:pt idx="7295">
                  <c:v>3.7739840026699643</c:v>
                </c:pt>
                <c:pt idx="7296">
                  <c:v>3.746855529193883</c:v>
                </c:pt>
                <c:pt idx="7297">
                  <c:v>3.6951409395028314</c:v>
                </c:pt>
                <c:pt idx="7298">
                  <c:v>3.6238858003718608</c:v>
                </c:pt>
                <c:pt idx="7299">
                  <c:v>3.5478715497341957</c:v>
                </c:pt>
                <c:pt idx="7300">
                  <c:v>3.4851842779970137</c:v>
                </c:pt>
                <c:pt idx="7301">
                  <c:v>3.4498148123075012</c:v>
                </c:pt>
                <c:pt idx="7302">
                  <c:v>3.4455976036594254</c:v>
                </c:pt>
                <c:pt idx="7303">
                  <c:v>3.4673103699973473</c:v>
                </c:pt>
                <c:pt idx="7304">
                  <c:v>3.5050572588475908</c:v>
                </c:pt>
                <c:pt idx="7305">
                  <c:v>3.5464602890786239</c:v>
                </c:pt>
                <c:pt idx="7306">
                  <c:v>3.5792859478986365</c:v>
                </c:pt>
                <c:pt idx="7307">
                  <c:v>3.5921898241620482</c:v>
                </c:pt>
                <c:pt idx="7308">
                  <c:v>3.5777532577459925</c:v>
                </c:pt>
                <c:pt idx="7309">
                  <c:v>3.5362845987805431</c:v>
                </c:pt>
                <c:pt idx="7310">
                  <c:v>3.4752431484349642</c:v>
                </c:pt>
                <c:pt idx="7311">
                  <c:v>3.4071121429273079</c:v>
                </c:pt>
                <c:pt idx="7312">
                  <c:v>3.3440596509419662</c:v>
                </c:pt>
                <c:pt idx="7313">
                  <c:v>3.2939552018700931</c:v>
                </c:pt>
                <c:pt idx="7314">
                  <c:v>3.2613667843759266</c:v>
                </c:pt>
                <c:pt idx="7315">
                  <c:v>3.249722086587131</c:v>
                </c:pt>
                <c:pt idx="7316">
                  <c:v>3.264323645114291</c:v>
                </c:pt>
                <c:pt idx="7317">
                  <c:v>3.3086265603680629</c:v>
                </c:pt>
                <c:pt idx="7318">
                  <c:v>3.3759732088513195</c:v>
                </c:pt>
                <c:pt idx="7319">
                  <c:v>3.4469093151921744</c:v>
                </c:pt>
                <c:pt idx="7320">
                  <c:v>3.4960534799648122</c:v>
                </c:pt>
                <c:pt idx="7321">
                  <c:v>3.5079426053136782</c:v>
                </c:pt>
                <c:pt idx="7322">
                  <c:v>3.4879607117070783</c:v>
                </c:pt>
                <c:pt idx="7323">
                  <c:v>3.4570544239781591</c:v>
                </c:pt>
                <c:pt idx="7324">
                  <c:v>3.4366508493586165</c:v>
                </c:pt>
                <c:pt idx="7325">
                  <c:v>3.4339154592261267</c:v>
                </c:pt>
                <c:pt idx="7326">
                  <c:v>3.4428487333233133</c:v>
                </c:pt>
                <c:pt idx="7327">
                  <c:v>3.4573650267573171</c:v>
                </c:pt>
                <c:pt idx="7328">
                  <c:v>3.4804306639124269</c:v>
                </c:pt>
                <c:pt idx="7329">
                  <c:v>3.5205831407528647</c:v>
                </c:pt>
                <c:pt idx="7330">
                  <c:v>3.5780433850429589</c:v>
                </c:pt>
                <c:pt idx="7331">
                  <c:v>3.6384298413086427</c:v>
                </c:pt>
                <c:pt idx="7332">
                  <c:v>3.6830320746735405</c:v>
                </c:pt>
                <c:pt idx="7333">
                  <c:v>3.7026232291418322</c:v>
                </c:pt>
                <c:pt idx="7334">
                  <c:v>3.7027146038601604</c:v>
                </c:pt>
                <c:pt idx="7335">
                  <c:v>3.6924031503034289</c:v>
                </c:pt>
                <c:pt idx="7336">
                  <c:v>3.6722426269224018</c:v>
                </c:pt>
                <c:pt idx="7337">
                  <c:v>3.6359278415631016</c:v>
                </c:pt>
                <c:pt idx="7338">
                  <c:v>3.5824626350039606</c:v>
                </c:pt>
                <c:pt idx="7339">
                  <c:v>3.5263962120881671</c:v>
                </c:pt>
                <c:pt idx="7340">
                  <c:v>3.4910661765091544</c:v>
                </c:pt>
                <c:pt idx="7341">
                  <c:v>3.489745435830661</c:v>
                </c:pt>
                <c:pt idx="7342">
                  <c:v>3.5158473862333732</c:v>
                </c:pt>
                <c:pt idx="7343">
                  <c:v>3.5491971999632548</c:v>
                </c:pt>
                <c:pt idx="7344">
                  <c:v>3.5747556351193635</c:v>
                </c:pt>
                <c:pt idx="7345">
                  <c:v>3.5915709498785491</c:v>
                </c:pt>
                <c:pt idx="7346">
                  <c:v>3.6047006117497147</c:v>
                </c:pt>
                <c:pt idx="7347">
                  <c:v>3.6134634855873937</c:v>
                </c:pt>
                <c:pt idx="7348">
                  <c:v>3.6088011049142787</c:v>
                </c:pt>
                <c:pt idx="7349">
                  <c:v>3.583830857455661</c:v>
                </c:pt>
                <c:pt idx="7350">
                  <c:v>3.5437680108849827</c:v>
                </c:pt>
                <c:pt idx="7351">
                  <c:v>3.502021953131444</c:v>
                </c:pt>
                <c:pt idx="7352">
                  <c:v>3.4701942644049915</c:v>
                </c:pt>
                <c:pt idx="7353">
                  <c:v>3.4500061752550812</c:v>
                </c:pt>
                <c:pt idx="7354">
                  <c:v>3.4379844010107168</c:v>
                </c:pt>
                <c:pt idx="7355">
                  <c:v>3.4347645408384384</c:v>
                </c:pt>
                <c:pt idx="7356">
                  <c:v>3.445494159065289</c:v>
                </c:pt>
                <c:pt idx="7357">
                  <c:v>3.4718193464200113</c:v>
                </c:pt>
                <c:pt idx="7358">
                  <c:v>3.50372966126301</c:v>
                </c:pt>
                <c:pt idx="7359">
                  <c:v>3.5235865036606109</c:v>
                </c:pt>
                <c:pt idx="7360">
                  <c:v>3.5209836219213981</c:v>
                </c:pt>
                <c:pt idx="7361">
                  <c:v>3.4996960624723048</c:v>
                </c:pt>
                <c:pt idx="7362">
                  <c:v>3.4729307704521024</c:v>
                </c:pt>
                <c:pt idx="7363">
                  <c:v>3.4501085306014203</c:v>
                </c:pt>
                <c:pt idx="7364">
                  <c:v>3.4311945567417892</c:v>
                </c:pt>
                <c:pt idx="7365">
                  <c:v>3.4138542036885418</c:v>
                </c:pt>
                <c:pt idx="7366">
                  <c:v>3.401378143172487</c:v>
                </c:pt>
                <c:pt idx="7367">
                  <c:v>3.4029146128829986</c:v>
                </c:pt>
                <c:pt idx="7368">
                  <c:v>3.4242131489295478</c:v>
                </c:pt>
                <c:pt idx="7369">
                  <c:v>3.4587820762847472</c:v>
                </c:pt>
                <c:pt idx="7370">
                  <c:v>3.4929926581163242</c:v>
                </c:pt>
                <c:pt idx="7371">
                  <c:v>3.5171603827558404</c:v>
                </c:pt>
                <c:pt idx="7372">
                  <c:v>3.5336702978640671</c:v>
                </c:pt>
                <c:pt idx="7373">
                  <c:v>3.5512415998650759</c:v>
                </c:pt>
                <c:pt idx="7374">
                  <c:v>3.5716737017291744</c:v>
                </c:pt>
                <c:pt idx="7375">
                  <c:v>3.5860586863745563</c:v>
                </c:pt>
                <c:pt idx="7376">
                  <c:v>3.5830503860282037</c:v>
                </c:pt>
                <c:pt idx="7377">
                  <c:v>3.5612529262764463</c:v>
                </c:pt>
                <c:pt idx="7378">
                  <c:v>3.5328869291729608</c:v>
                </c:pt>
                <c:pt idx="7379">
                  <c:v>3.512444378961221</c:v>
                </c:pt>
                <c:pt idx="7380">
                  <c:v>3.5055402009942784</c:v>
                </c:pt>
                <c:pt idx="7381">
                  <c:v>3.505309804142029</c:v>
                </c:pt>
                <c:pt idx="7382">
                  <c:v>3.5014678954818961</c:v>
                </c:pt>
                <c:pt idx="7383">
                  <c:v>3.4923166007475577</c:v>
                </c:pt>
                <c:pt idx="7384">
                  <c:v>3.485702568754077</c:v>
                </c:pt>
                <c:pt idx="7385">
                  <c:v>3.489985056676951</c:v>
                </c:pt>
                <c:pt idx="7386">
                  <c:v>3.5028065902490182</c:v>
                </c:pt>
                <c:pt idx="7387">
                  <c:v>3.5096433101919997</c:v>
                </c:pt>
                <c:pt idx="7388">
                  <c:v>3.4966891426349638</c:v>
                </c:pt>
                <c:pt idx="7389">
                  <c:v>3.462234061158191</c:v>
                </c:pt>
                <c:pt idx="7390">
                  <c:v>3.419825768858789</c:v>
                </c:pt>
                <c:pt idx="7391">
                  <c:v>3.38764651245687</c:v>
                </c:pt>
                <c:pt idx="7392">
                  <c:v>3.3741944158269095</c:v>
                </c:pt>
                <c:pt idx="7393">
                  <c:v>3.3741606527454713</c:v>
                </c:pt>
                <c:pt idx="7394">
                  <c:v>3.3756358838433509</c:v>
                </c:pt>
                <c:pt idx="7395">
                  <c:v>3.373490688978305</c:v>
                </c:pt>
                <c:pt idx="7396">
                  <c:v>3.3751708119717958</c:v>
                </c:pt>
                <c:pt idx="7397">
                  <c:v>3.39048173012125</c:v>
                </c:pt>
                <c:pt idx="7398">
                  <c:v>3.4190477571852451</c:v>
                </c:pt>
                <c:pt idx="7399">
                  <c:v>3.4456444456054651</c:v>
                </c:pt>
                <c:pt idx="7400">
                  <c:v>3.4524337630171043</c:v>
                </c:pt>
                <c:pt idx="7401">
                  <c:v>3.4354968062017588</c:v>
                </c:pt>
                <c:pt idx="7402">
                  <c:v>3.4080489663174793</c:v>
                </c:pt>
                <c:pt idx="7403">
                  <c:v>3.3887241744650574</c:v>
                </c:pt>
                <c:pt idx="7404">
                  <c:v>3.3842402082069447</c:v>
                </c:pt>
                <c:pt idx="7405">
                  <c:v>3.3844489619067168</c:v>
                </c:pt>
                <c:pt idx="7406">
                  <c:v>3.3763697522604033</c:v>
                </c:pt>
                <c:pt idx="7407">
                  <c:v>3.3591892470103284</c:v>
                </c:pt>
                <c:pt idx="7408">
                  <c:v>3.3474813786015898</c:v>
                </c:pt>
                <c:pt idx="7409">
                  <c:v>3.3553446453644624</c:v>
                </c:pt>
                <c:pt idx="7410">
                  <c:v>3.3800898214319428</c:v>
                </c:pt>
                <c:pt idx="7411">
                  <c:v>3.4047437670627705</c:v>
                </c:pt>
                <c:pt idx="7412">
                  <c:v>3.4150397820014042</c:v>
                </c:pt>
                <c:pt idx="7413">
                  <c:v>3.4138270245204105</c:v>
                </c:pt>
                <c:pt idx="7414">
                  <c:v>3.4156355045816826</c:v>
                </c:pt>
                <c:pt idx="7415">
                  <c:v>3.4266184554491219</c:v>
                </c:pt>
                <c:pt idx="7416">
                  <c:v>3.4355241281892068</c:v>
                </c:pt>
                <c:pt idx="7417">
                  <c:v>3.4233729291795001</c:v>
                </c:pt>
                <c:pt idx="7418">
                  <c:v>3.3859457836854183</c:v>
                </c:pt>
                <c:pt idx="7419">
                  <c:v>3.3430432986365095</c:v>
                </c:pt>
                <c:pt idx="7420">
                  <c:v>3.3224452726377711</c:v>
                </c:pt>
                <c:pt idx="7421">
                  <c:v>3.3355138345862017</c:v>
                </c:pt>
                <c:pt idx="7422">
                  <c:v>3.3670911859196906</c:v>
                </c:pt>
                <c:pt idx="7423">
                  <c:v>3.3918294256436794</c:v>
                </c:pt>
                <c:pt idx="7424">
                  <c:v>3.4002302398021387</c:v>
                </c:pt>
                <c:pt idx="7425">
                  <c:v>3.4045084950755409</c:v>
                </c:pt>
                <c:pt idx="7426">
                  <c:v>3.4232496190257447</c:v>
                </c:pt>
                <c:pt idx="7427">
                  <c:v>3.4589776052467083</c:v>
                </c:pt>
                <c:pt idx="7428">
                  <c:v>3.4942965410436453</c:v>
                </c:pt>
                <c:pt idx="7429">
                  <c:v>3.5095249353864979</c:v>
                </c:pt>
                <c:pt idx="7430">
                  <c:v>3.500806040934878</c:v>
                </c:pt>
                <c:pt idx="7431">
                  <c:v>3.4831837098023644</c:v>
                </c:pt>
                <c:pt idx="7432">
                  <c:v>3.4749994078055351</c:v>
                </c:pt>
                <c:pt idx="7433">
                  <c:v>3.4802462727078223</c:v>
                </c:pt>
                <c:pt idx="7434">
                  <c:v>3.4889180611211486</c:v>
                </c:pt>
                <c:pt idx="7435">
                  <c:v>3.4894663749763875</c:v>
                </c:pt>
                <c:pt idx="7436">
                  <c:v>3.4820559763120618</c:v>
                </c:pt>
                <c:pt idx="7437">
                  <c:v>3.4761851720047265</c:v>
                </c:pt>
                <c:pt idx="7438">
                  <c:v>3.4767133379275599</c:v>
                </c:pt>
                <c:pt idx="7439">
                  <c:v>3.4764848027026902</c:v>
                </c:pt>
                <c:pt idx="7440">
                  <c:v>3.4612333991742785</c:v>
                </c:pt>
                <c:pt idx="7441">
                  <c:v>3.4240160535182924</c:v>
                </c:pt>
                <c:pt idx="7442">
                  <c:v>3.375034125736815</c:v>
                </c:pt>
                <c:pt idx="7443">
                  <c:v>3.3350530819919779</c:v>
                </c:pt>
                <c:pt idx="7444">
                  <c:v>3.3208050723050779</c:v>
                </c:pt>
                <c:pt idx="7445">
                  <c:v>3.3305501067074137</c:v>
                </c:pt>
                <c:pt idx="7446">
                  <c:v>3.3452592898227844</c:v>
                </c:pt>
                <c:pt idx="7447">
                  <c:v>3.3448974205276634</c:v>
                </c:pt>
                <c:pt idx="7448">
                  <c:v>3.3239266752679515</c:v>
                </c:pt>
                <c:pt idx="7449">
                  <c:v>3.29514963378357</c:v>
                </c:pt>
                <c:pt idx="7450">
                  <c:v>3.2764361072592312</c:v>
                </c:pt>
                <c:pt idx="7451">
                  <c:v>3.2730914033785106</c:v>
                </c:pt>
                <c:pt idx="7452">
                  <c:v>3.2737395216814891</c:v>
                </c:pt>
                <c:pt idx="7453">
                  <c:v>3.2602694914949994</c:v>
                </c:pt>
                <c:pt idx="7454">
                  <c:v>3.2268893253360149</c:v>
                </c:pt>
                <c:pt idx="7455">
                  <c:v>3.1873403926464299</c:v>
                </c:pt>
                <c:pt idx="7456">
                  <c:v>3.1628232252011048</c:v>
                </c:pt>
                <c:pt idx="7457">
                  <c:v>3.1633875338567887</c:v>
                </c:pt>
                <c:pt idx="7458">
                  <c:v>3.1788854857220903</c:v>
                </c:pt>
                <c:pt idx="7459">
                  <c:v>3.1916346897287511</c:v>
                </c:pt>
                <c:pt idx="7460">
                  <c:v>3.1962216105718335</c:v>
                </c:pt>
                <c:pt idx="7461">
                  <c:v>3.2034529237423714</c:v>
                </c:pt>
                <c:pt idx="7462">
                  <c:v>3.227263047481463</c:v>
                </c:pt>
                <c:pt idx="7463">
                  <c:v>3.2653621725945263</c:v>
                </c:pt>
                <c:pt idx="7464">
                  <c:v>3.297662593491979</c:v>
                </c:pt>
                <c:pt idx="7465">
                  <c:v>3.3049446768618447</c:v>
                </c:pt>
                <c:pt idx="7466">
                  <c:v>3.2875412026711119</c:v>
                </c:pt>
                <c:pt idx="7467">
                  <c:v>3.26730466653254</c:v>
                </c:pt>
                <c:pt idx="7468">
                  <c:v>3.2668580747640794</c:v>
                </c:pt>
                <c:pt idx="7469">
                  <c:v>3.28784018903549</c:v>
                </c:pt>
                <c:pt idx="7470">
                  <c:v>3.311498169545966</c:v>
                </c:pt>
                <c:pt idx="7471">
                  <c:v>3.3174699559828853</c:v>
                </c:pt>
                <c:pt idx="7472">
                  <c:v>3.3041541824472551</c:v>
                </c:pt>
                <c:pt idx="7473">
                  <c:v>3.2873984237861156</c:v>
                </c:pt>
                <c:pt idx="7474">
                  <c:v>3.28228074050676</c:v>
                </c:pt>
                <c:pt idx="7475">
                  <c:v>3.2901249073277268</c:v>
                </c:pt>
                <c:pt idx="7476">
                  <c:v>3.3000333607587171</c:v>
                </c:pt>
                <c:pt idx="7477">
                  <c:v>3.3032004235901171</c:v>
                </c:pt>
                <c:pt idx="7478">
                  <c:v>3.3015856793928209</c:v>
                </c:pt>
                <c:pt idx="7479">
                  <c:v>3.3017569150204054</c:v>
                </c:pt>
                <c:pt idx="7480">
                  <c:v>3.3053098226083808</c:v>
                </c:pt>
                <c:pt idx="7481">
                  <c:v>3.3046325131186109</c:v>
                </c:pt>
                <c:pt idx="7482">
                  <c:v>3.2920079822096699</c:v>
                </c:pt>
                <c:pt idx="7483">
                  <c:v>3.2701302476297269</c:v>
                </c:pt>
                <c:pt idx="7484">
                  <c:v>3.2497315712654165</c:v>
                </c:pt>
                <c:pt idx="7485">
                  <c:v>3.2394614190739035</c:v>
                </c:pt>
                <c:pt idx="7486">
                  <c:v>3.2366280025759835</c:v>
                </c:pt>
                <c:pt idx="7487">
                  <c:v>3.2313217702718378</c:v>
                </c:pt>
                <c:pt idx="7488">
                  <c:v>3.2189663905155275</c:v>
                </c:pt>
                <c:pt idx="7489">
                  <c:v>3.2048311511356506</c:v>
                </c:pt>
                <c:pt idx="7490">
                  <c:v>3.199475273931319</c:v>
                </c:pt>
                <c:pt idx="7491">
                  <c:v>3.207628732945516</c:v>
                </c:pt>
                <c:pt idx="7492">
                  <c:v>3.22306011339343</c:v>
                </c:pt>
                <c:pt idx="7493">
                  <c:v>3.2353545037568554</c:v>
                </c:pt>
                <c:pt idx="7494">
                  <c:v>3.23876373253646</c:v>
                </c:pt>
                <c:pt idx="7495">
                  <c:v>3.2377611473254966</c:v>
                </c:pt>
                <c:pt idx="7496">
                  <c:v>3.241737151113008</c:v>
                </c:pt>
                <c:pt idx="7497">
                  <c:v>3.2543922599876693</c:v>
                </c:pt>
                <c:pt idx="7498">
                  <c:v>3.2708111075263826</c:v>
                </c:pt>
                <c:pt idx="7499">
                  <c:v>3.2813313222445992</c:v>
                </c:pt>
                <c:pt idx="7500">
                  <c:v>3.2810380751755455</c:v>
                </c:pt>
                <c:pt idx="7501">
                  <c:v>3.2747569271728003</c:v>
                </c:pt>
                <c:pt idx="7502">
                  <c:v>3.2724187171720698</c:v>
                </c:pt>
                <c:pt idx="7503">
                  <c:v>3.282082080987974</c:v>
                </c:pt>
                <c:pt idx="7504">
                  <c:v>3.3021144875403756</c:v>
                </c:pt>
                <c:pt idx="7505">
                  <c:v>3.3218167612067133</c:v>
                </c:pt>
                <c:pt idx="7506">
                  <c:v>3.3305410060904275</c:v>
                </c:pt>
                <c:pt idx="7507">
                  <c:v>3.3255857767452297</c:v>
                </c:pt>
                <c:pt idx="7508">
                  <c:v>3.3144172118832573</c:v>
                </c:pt>
                <c:pt idx="7509">
                  <c:v>3.3059347154469347</c:v>
                </c:pt>
                <c:pt idx="7510">
                  <c:v>3.3013091344433896</c:v>
                </c:pt>
                <c:pt idx="7511">
                  <c:v>3.2953149379678526</c:v>
                </c:pt>
                <c:pt idx="7512">
                  <c:v>3.2834820840300898</c:v>
                </c:pt>
                <c:pt idx="7513">
                  <c:v>3.2706879082455247</c:v>
                </c:pt>
                <c:pt idx="7514">
                  <c:v>3.2686449409871323</c:v>
                </c:pt>
                <c:pt idx="7515">
                  <c:v>3.2842199005786799</c:v>
                </c:pt>
                <c:pt idx="7516">
                  <c:v>3.3119447458765578</c:v>
                </c:pt>
                <c:pt idx="7517">
                  <c:v>3.3365182704483769</c:v>
                </c:pt>
                <c:pt idx="7518">
                  <c:v>3.3472512085950354</c:v>
                </c:pt>
                <c:pt idx="7519">
                  <c:v>3.3484089734511202</c:v>
                </c:pt>
                <c:pt idx="7520">
                  <c:v>3.3525966889822314</c:v>
                </c:pt>
                <c:pt idx="7521">
                  <c:v>3.3667552847564228</c:v>
                </c:pt>
                <c:pt idx="7522">
                  <c:v>3.3824548109367112</c:v>
                </c:pt>
                <c:pt idx="7523">
                  <c:v>3.3840822678393194</c:v>
                </c:pt>
                <c:pt idx="7524">
                  <c:v>3.3651377427243281</c:v>
                </c:pt>
                <c:pt idx="7525">
                  <c:v>3.3341132467445203</c:v>
                </c:pt>
                <c:pt idx="7526">
                  <c:v>3.3077613661229122</c:v>
                </c:pt>
                <c:pt idx="7527">
                  <c:v>3.2962840657395245</c:v>
                </c:pt>
                <c:pt idx="7528">
                  <c:v>3.2963441723580496</c:v>
                </c:pt>
                <c:pt idx="7529">
                  <c:v>3.2982764944205583</c:v>
                </c:pt>
                <c:pt idx="7530">
                  <c:v>3.2952383438831152</c:v>
                </c:pt>
                <c:pt idx="7531">
                  <c:v>3.2884385044003999</c:v>
                </c:pt>
                <c:pt idx="7532">
                  <c:v>3.2815819771273067</c:v>
                </c:pt>
                <c:pt idx="7533">
                  <c:v>3.2746029753441377</c:v>
                </c:pt>
                <c:pt idx="7534">
                  <c:v>3.2661400405533167</c:v>
                </c:pt>
                <c:pt idx="7535">
                  <c:v>3.2578005009076256</c:v>
                </c:pt>
                <c:pt idx="7536">
                  <c:v>3.2550702353847494</c:v>
                </c:pt>
                <c:pt idx="7537">
                  <c:v>3.261172014347939</c:v>
                </c:pt>
                <c:pt idx="7538">
                  <c:v>3.27055359081676</c:v>
                </c:pt>
                <c:pt idx="7539">
                  <c:v>3.2738137187751954</c:v>
                </c:pt>
                <c:pt idx="7540">
                  <c:v>3.2657050863349362</c:v>
                </c:pt>
                <c:pt idx="7541">
                  <c:v>3.251188837600453</c:v>
                </c:pt>
                <c:pt idx="7542">
                  <c:v>3.2423033636235674</c:v>
                </c:pt>
                <c:pt idx="7543">
                  <c:v>3.2472771763482182</c:v>
                </c:pt>
                <c:pt idx="7544">
                  <c:v>3.2648452865318287</c:v>
                </c:pt>
                <c:pt idx="7545">
                  <c:v>3.2858755661225429</c:v>
                </c:pt>
                <c:pt idx="7546">
                  <c:v>3.3013733111407082</c:v>
                </c:pt>
                <c:pt idx="7547">
                  <c:v>3.3100726850665754</c:v>
                </c:pt>
                <c:pt idx="7548">
                  <c:v>3.3158333355457672</c:v>
                </c:pt>
                <c:pt idx="7549">
                  <c:v>3.3235780929422396</c:v>
                </c:pt>
                <c:pt idx="7550">
                  <c:v>3.3350273270028801</c:v>
                </c:pt>
                <c:pt idx="7551">
                  <c:v>3.3476466981772641</c:v>
                </c:pt>
                <c:pt idx="7552">
                  <c:v>3.356631383169244</c:v>
                </c:pt>
                <c:pt idx="7553">
                  <c:v>3.3555625387469616</c:v>
                </c:pt>
                <c:pt idx="7554">
                  <c:v>3.3404284696459627</c:v>
                </c:pt>
                <c:pt idx="7555">
                  <c:v>3.3136752144552166</c:v>
                </c:pt>
                <c:pt idx="7556">
                  <c:v>3.2824271229966162</c:v>
                </c:pt>
                <c:pt idx="7557">
                  <c:v>3.2550730050851415</c:v>
                </c:pt>
                <c:pt idx="7558">
                  <c:v>3.2346627367610075</c:v>
                </c:pt>
                <c:pt idx="7559">
                  <c:v>3.2185677088920959</c:v>
                </c:pt>
                <c:pt idx="7560">
                  <c:v>3.2033279678880353</c:v>
                </c:pt>
                <c:pt idx="7561">
                  <c:v>3.1880494556593248</c:v>
                </c:pt>
                <c:pt idx="7562">
                  <c:v>3.1752078733200615</c:v>
                </c:pt>
                <c:pt idx="7563">
                  <c:v>3.1655817185702269</c:v>
                </c:pt>
                <c:pt idx="7564">
                  <c:v>3.1541947266339259</c:v>
                </c:pt>
                <c:pt idx="7565">
                  <c:v>3.135266737082135</c:v>
                </c:pt>
                <c:pt idx="7566">
                  <c:v>3.1083034311434199</c:v>
                </c:pt>
                <c:pt idx="7567">
                  <c:v>3.0816980303689152</c:v>
                </c:pt>
                <c:pt idx="7568">
                  <c:v>3.0649580726913364</c:v>
                </c:pt>
                <c:pt idx="7569">
                  <c:v>3.0580447509588846</c:v>
                </c:pt>
                <c:pt idx="7570">
                  <c:v>3.0517908244234415</c:v>
                </c:pt>
                <c:pt idx="7571">
                  <c:v>3.0371200553251358</c:v>
                </c:pt>
                <c:pt idx="7572">
                  <c:v>3.0153284411890962</c:v>
                </c:pt>
                <c:pt idx="7573">
                  <c:v>2.9978078612135937</c:v>
                </c:pt>
                <c:pt idx="7574">
                  <c:v>2.9930592437114609</c:v>
                </c:pt>
                <c:pt idx="7575">
                  <c:v>2.9979786316180745</c:v>
                </c:pt>
                <c:pt idx="7576">
                  <c:v>2.9984286120803794</c:v>
                </c:pt>
                <c:pt idx="7577">
                  <c:v>2.9820305462009471</c:v>
                </c:pt>
                <c:pt idx="7578">
                  <c:v>2.9502268407544534</c:v>
                </c:pt>
                <c:pt idx="7579">
                  <c:v>2.9155638962075847</c:v>
                </c:pt>
                <c:pt idx="7580">
                  <c:v>2.8896444757304725</c:v>
                </c:pt>
                <c:pt idx="7581">
                  <c:v>2.872606535290156</c:v>
                </c:pt>
                <c:pt idx="7582">
                  <c:v>2.8545150800225261</c:v>
                </c:pt>
                <c:pt idx="7583">
                  <c:v>2.8283911682728275</c:v>
                </c:pt>
                <c:pt idx="7584">
                  <c:v>2.7968386439875088</c:v>
                </c:pt>
                <c:pt idx="7585">
                  <c:v>2.770559827950327</c:v>
                </c:pt>
                <c:pt idx="7586">
                  <c:v>2.7592420013606613</c:v>
                </c:pt>
                <c:pt idx="7587">
                  <c:v>2.7634736257818049</c:v>
                </c:pt>
                <c:pt idx="7588">
                  <c:v>2.7755851930547975</c:v>
                </c:pt>
                <c:pt idx="7589">
                  <c:v>2.7851235720150318</c:v>
                </c:pt>
                <c:pt idx="7590">
                  <c:v>2.7858679477047579</c:v>
                </c:pt>
                <c:pt idx="7591">
                  <c:v>2.7797678742162382</c:v>
                </c:pt>
                <c:pt idx="7592">
                  <c:v>2.7727945097591822</c:v>
                </c:pt>
                <c:pt idx="7593">
                  <c:v>2.770917448174937</c:v>
                </c:pt>
                <c:pt idx="7594">
                  <c:v>2.7752891999109375</c:v>
                </c:pt>
                <c:pt idx="7595">
                  <c:v>2.7813639509372217</c:v>
                </c:pt>
                <c:pt idx="7596">
                  <c:v>2.78279716109278</c:v>
                </c:pt>
                <c:pt idx="7597">
                  <c:v>2.7762328370456948</c:v>
                </c:pt>
                <c:pt idx="7598">
                  <c:v>2.7655687722769682</c:v>
                </c:pt>
                <c:pt idx="7599">
                  <c:v>2.7596164992275938</c:v>
                </c:pt>
                <c:pt idx="7600">
                  <c:v>2.7627552346274356</c:v>
                </c:pt>
                <c:pt idx="7601">
                  <c:v>2.7704155405162201</c:v>
                </c:pt>
                <c:pt idx="7602">
                  <c:v>2.7716147607164676</c:v>
                </c:pt>
                <c:pt idx="7603">
                  <c:v>2.7597229983174771</c:v>
                </c:pt>
                <c:pt idx="7604">
                  <c:v>2.7395089282605731</c:v>
                </c:pt>
                <c:pt idx="7605">
                  <c:v>2.7228102503997</c:v>
                </c:pt>
                <c:pt idx="7606">
                  <c:v>2.7178701955968583</c:v>
                </c:pt>
                <c:pt idx="7607">
                  <c:v>2.7207075397501241</c:v>
                </c:pt>
                <c:pt idx="7608">
                  <c:v>2.7173417029548386</c:v>
                </c:pt>
                <c:pt idx="7609">
                  <c:v>2.6971701806232189</c:v>
                </c:pt>
                <c:pt idx="7610">
                  <c:v>2.662621580690439</c:v>
                </c:pt>
                <c:pt idx="7611">
                  <c:v>2.6283515995977869</c:v>
                </c:pt>
                <c:pt idx="7612">
                  <c:v>2.6079057360306455</c:v>
                </c:pt>
                <c:pt idx="7613">
                  <c:v>2.6014616481441046</c:v>
                </c:pt>
                <c:pt idx="7614">
                  <c:v>2.5968623266913755</c:v>
                </c:pt>
                <c:pt idx="7615">
                  <c:v>2.5808817966551882</c:v>
                </c:pt>
                <c:pt idx="7616">
                  <c:v>2.5514137446505609</c:v>
                </c:pt>
                <c:pt idx="7617">
                  <c:v>2.5208592206239966</c:v>
                </c:pt>
                <c:pt idx="7618">
                  <c:v>2.5065969343768635</c:v>
                </c:pt>
                <c:pt idx="7619">
                  <c:v>2.5183066803738141</c:v>
                </c:pt>
                <c:pt idx="7620">
                  <c:v>2.5490188544866212</c:v>
                </c:pt>
                <c:pt idx="7621">
                  <c:v>2.5791637365007376</c:v>
                </c:pt>
                <c:pt idx="7622">
                  <c:v>2.590624011721764</c:v>
                </c:pt>
                <c:pt idx="7623">
                  <c:v>2.5791678720930356</c:v>
                </c:pt>
                <c:pt idx="7624">
                  <c:v>2.556744458553982</c:v>
                </c:pt>
                <c:pt idx="7625">
                  <c:v>2.5416399409527033</c:v>
                </c:pt>
                <c:pt idx="7626">
                  <c:v>2.5437002314056136</c:v>
                </c:pt>
                <c:pt idx="7627">
                  <c:v>2.5576284084577203</c:v>
                </c:pt>
                <c:pt idx="7628">
                  <c:v>2.5674754114627265</c:v>
                </c:pt>
                <c:pt idx="7629">
                  <c:v>2.5610501082901802</c:v>
                </c:pt>
                <c:pt idx="7630">
                  <c:v>2.5405925572247829</c:v>
                </c:pt>
                <c:pt idx="7631">
                  <c:v>2.5197407599229584</c:v>
                </c:pt>
                <c:pt idx="7632">
                  <c:v>2.5105971584855959</c:v>
                </c:pt>
                <c:pt idx="7633">
                  <c:v>2.51322038593799</c:v>
                </c:pt>
                <c:pt idx="7634">
                  <c:v>2.5174533748444539</c:v>
                </c:pt>
                <c:pt idx="7635">
                  <c:v>2.5147622682655051</c:v>
                </c:pt>
                <c:pt idx="7636">
                  <c:v>2.5057255682277915</c:v>
                </c:pt>
                <c:pt idx="7637">
                  <c:v>2.4985242980418603</c:v>
                </c:pt>
                <c:pt idx="7638">
                  <c:v>2.4996539944510263</c:v>
                </c:pt>
                <c:pt idx="7639">
                  <c:v>2.5072600459095109</c:v>
                </c:pt>
                <c:pt idx="7640">
                  <c:v>2.5136386414783636</c:v>
                </c:pt>
                <c:pt idx="7641">
                  <c:v>2.5129159145218005</c:v>
                </c:pt>
                <c:pt idx="7642">
                  <c:v>2.5059992583268369</c:v>
                </c:pt>
                <c:pt idx="7643">
                  <c:v>2.4984381178351636</c:v>
                </c:pt>
                <c:pt idx="7644">
                  <c:v>2.4939872627377544</c:v>
                </c:pt>
                <c:pt idx="7645">
                  <c:v>2.4933223890266958</c:v>
                </c:pt>
                <c:pt idx="7646">
                  <c:v>2.4964551425203503</c:v>
                </c:pt>
                <c:pt idx="7647">
                  <c:v>2.50424026810694</c:v>
                </c:pt>
                <c:pt idx="7648">
                  <c:v>2.5157941406250104</c:v>
                </c:pt>
                <c:pt idx="7649">
                  <c:v>2.5258788624237427</c:v>
                </c:pt>
                <c:pt idx="7650">
                  <c:v>2.5280407278526602</c:v>
                </c:pt>
                <c:pt idx="7651">
                  <c:v>2.5211744708303345</c:v>
                </c:pt>
                <c:pt idx="7652">
                  <c:v>2.5115288137671432</c:v>
                </c:pt>
                <c:pt idx="7653">
                  <c:v>2.5077109686442256</c:v>
                </c:pt>
                <c:pt idx="7654">
                  <c:v>2.5116303063087932</c:v>
                </c:pt>
                <c:pt idx="7655">
                  <c:v>2.5159607901703795</c:v>
                </c:pt>
                <c:pt idx="7656">
                  <c:v>2.5114305085904047</c:v>
                </c:pt>
                <c:pt idx="7657">
                  <c:v>2.4971400165347597</c:v>
                </c:pt>
                <c:pt idx="7658">
                  <c:v>2.4827785820451469</c:v>
                </c:pt>
                <c:pt idx="7659">
                  <c:v>2.4786892455024718</c:v>
                </c:pt>
                <c:pt idx="7660">
                  <c:v>2.4839070523240139</c:v>
                </c:pt>
                <c:pt idx="7661">
                  <c:v>2.4864448695257941</c:v>
                </c:pt>
                <c:pt idx="7662">
                  <c:v>2.4754893405615368</c:v>
                </c:pt>
                <c:pt idx="7663">
                  <c:v>2.4534363139451814</c:v>
                </c:pt>
                <c:pt idx="7664">
                  <c:v>2.4344478837938275</c:v>
                </c:pt>
                <c:pt idx="7665">
                  <c:v>2.4313391360996137</c:v>
                </c:pt>
                <c:pt idx="7666">
                  <c:v>2.4439202572010714</c:v>
                </c:pt>
                <c:pt idx="7667">
                  <c:v>2.4590255999226476</c:v>
                </c:pt>
                <c:pt idx="7668">
                  <c:v>2.4616110943784237</c:v>
                </c:pt>
                <c:pt idx="7669">
                  <c:v>2.446869995788441</c:v>
                </c:pt>
                <c:pt idx="7670">
                  <c:v>2.4222208477402472</c:v>
                </c:pt>
                <c:pt idx="7671">
                  <c:v>2.3997593523582439</c:v>
                </c:pt>
                <c:pt idx="7672">
                  <c:v>2.3866297380010284</c:v>
                </c:pt>
                <c:pt idx="7673">
                  <c:v>2.3818133078516488</c:v>
                </c:pt>
                <c:pt idx="7674">
                  <c:v>2.3798616258909986</c:v>
                </c:pt>
                <c:pt idx="7675">
                  <c:v>2.3756393820327744</c:v>
                </c:pt>
                <c:pt idx="7676">
                  <c:v>2.3668493531881141</c:v>
                </c:pt>
                <c:pt idx="7677">
                  <c:v>2.3546486624772927</c:v>
                </c:pt>
                <c:pt idx="7678">
                  <c:v>2.3423122839207471</c:v>
                </c:pt>
                <c:pt idx="7679">
                  <c:v>2.3327359672315802</c:v>
                </c:pt>
                <c:pt idx="7680">
                  <c:v>2.3254471880436962</c:v>
                </c:pt>
                <c:pt idx="7681">
                  <c:v>2.3169309136164582</c:v>
                </c:pt>
                <c:pt idx="7682">
                  <c:v>2.3047976890281197</c:v>
                </c:pt>
                <c:pt idx="7683">
                  <c:v>2.2915409153817543</c:v>
                </c:pt>
                <c:pt idx="7684">
                  <c:v>2.28407751216487</c:v>
                </c:pt>
                <c:pt idx="7685">
                  <c:v>2.2883823734511775</c:v>
                </c:pt>
                <c:pt idx="7686">
                  <c:v>2.3034742342871519</c:v>
                </c:pt>
                <c:pt idx="7687">
                  <c:v>2.3209294710047788</c:v>
                </c:pt>
                <c:pt idx="7688">
                  <c:v>2.3310455261728471</c:v>
                </c:pt>
                <c:pt idx="7689">
                  <c:v>2.3314561749418967</c:v>
                </c:pt>
                <c:pt idx="7690">
                  <c:v>2.3297978106630866</c:v>
                </c:pt>
                <c:pt idx="7691">
                  <c:v>2.3369952642700511</c:v>
                </c:pt>
                <c:pt idx="7692">
                  <c:v>2.357823769728471</c:v>
                </c:pt>
                <c:pt idx="7693">
                  <c:v>2.3871514865730954</c:v>
                </c:pt>
                <c:pt idx="7694">
                  <c:v>2.4143231439457975</c:v>
                </c:pt>
                <c:pt idx="7695">
                  <c:v>2.4307457144083231</c:v>
                </c:pt>
                <c:pt idx="7696">
                  <c:v>2.4344026701929593</c:v>
                </c:pt>
                <c:pt idx="7697">
                  <c:v>2.4301127472958193</c:v>
                </c:pt>
                <c:pt idx="7698">
                  <c:v>2.4264438864723039</c:v>
                </c:pt>
                <c:pt idx="7699">
                  <c:v>2.4309248699069506</c:v>
                </c:pt>
                <c:pt idx="7700">
                  <c:v>2.4460230027918808</c:v>
                </c:pt>
                <c:pt idx="7701">
                  <c:v>2.46763168634644</c:v>
                </c:pt>
                <c:pt idx="7702">
                  <c:v>2.4870319941382686</c:v>
                </c:pt>
                <c:pt idx="7703">
                  <c:v>2.4956219717411061</c:v>
                </c:pt>
                <c:pt idx="7704">
                  <c:v>2.489931287541137</c:v>
                </c:pt>
                <c:pt idx="7705">
                  <c:v>2.474090666586239</c:v>
                </c:pt>
                <c:pt idx="7706">
                  <c:v>2.4571233371789667</c:v>
                </c:pt>
                <c:pt idx="7707">
                  <c:v>2.4465591537493832</c:v>
                </c:pt>
                <c:pt idx="7708">
                  <c:v>2.4440085502110871</c:v>
                </c:pt>
                <c:pt idx="7709">
                  <c:v>2.4461573694676289</c:v>
                </c:pt>
                <c:pt idx="7710">
                  <c:v>2.4491461155204632</c:v>
                </c:pt>
                <c:pt idx="7711">
                  <c:v>2.4512906571299959</c:v>
                </c:pt>
                <c:pt idx="7712">
                  <c:v>2.4523848935920149</c:v>
                </c:pt>
                <c:pt idx="7713">
                  <c:v>2.4519960264924494</c:v>
                </c:pt>
                <c:pt idx="7714">
                  <c:v>2.4486977182337935</c:v>
                </c:pt>
                <c:pt idx="7715">
                  <c:v>2.4406003823601368</c:v>
                </c:pt>
                <c:pt idx="7716">
                  <c:v>2.4269499378113153</c:v>
                </c:pt>
                <c:pt idx="7717">
                  <c:v>2.4099121188580268</c:v>
                </c:pt>
                <c:pt idx="7718">
                  <c:v>2.3950079027688163</c:v>
                </c:pt>
                <c:pt idx="7719">
                  <c:v>2.3885186549424318</c:v>
                </c:pt>
                <c:pt idx="7720">
                  <c:v>2.3928026635548054</c:v>
                </c:pt>
                <c:pt idx="7721">
                  <c:v>2.4030125619080902</c:v>
                </c:pt>
                <c:pt idx="7722">
                  <c:v>2.4085048461977765</c:v>
                </c:pt>
                <c:pt idx="7723">
                  <c:v>2.3996751067077131</c:v>
                </c:pt>
                <c:pt idx="7724">
                  <c:v>2.3765349902838504</c:v>
                </c:pt>
                <c:pt idx="7725">
                  <c:v>2.3514374109080523</c:v>
                </c:pt>
                <c:pt idx="7726">
                  <c:v>2.3408733366615708</c:v>
                </c:pt>
                <c:pt idx="7727">
                  <c:v>2.3510430769962589</c:v>
                </c:pt>
                <c:pt idx="7728">
                  <c:v>2.3705397725624544</c:v>
                </c:pt>
                <c:pt idx="7729">
                  <c:v>2.3787892107636091</c:v>
                </c:pt>
                <c:pt idx="7730">
                  <c:v>2.3639760733701305</c:v>
                </c:pt>
                <c:pt idx="7731">
                  <c:v>2.334013511101912</c:v>
                </c:pt>
                <c:pt idx="7732">
                  <c:v>2.3105544775475741</c:v>
                </c:pt>
                <c:pt idx="7733">
                  <c:v>2.3113094387986757</c:v>
                </c:pt>
                <c:pt idx="7734">
                  <c:v>2.3362804381552489</c:v>
                </c:pt>
                <c:pt idx="7735">
                  <c:v>2.3690373575598693</c:v>
                </c:pt>
                <c:pt idx="7736">
                  <c:v>2.3907762119077316</c:v>
                </c:pt>
                <c:pt idx="7737">
                  <c:v>2.3939732203954751</c:v>
                </c:pt>
                <c:pt idx="7738">
                  <c:v>2.3844150683490808</c:v>
                </c:pt>
                <c:pt idx="7739">
                  <c:v>2.3724628920155939</c:v>
                </c:pt>
                <c:pt idx="7740">
                  <c:v>2.3643104484054578</c:v>
                </c:pt>
                <c:pt idx="7741">
                  <c:v>2.3605612233875504</c:v>
                </c:pt>
                <c:pt idx="7742">
                  <c:v>2.3597689849045063</c:v>
                </c:pt>
                <c:pt idx="7743">
                  <c:v>2.3603650865440433</c:v>
                </c:pt>
                <c:pt idx="7744">
                  <c:v>2.3600372826185692</c:v>
                </c:pt>
                <c:pt idx="7745">
                  <c:v>2.3558389248496914</c:v>
                </c:pt>
                <c:pt idx="7746">
                  <c:v>2.3468191124936642</c:v>
                </c:pt>
                <c:pt idx="7747">
                  <c:v>2.3360875511473731</c:v>
                </c:pt>
                <c:pt idx="7748">
                  <c:v>2.3290947062282705</c:v>
                </c:pt>
                <c:pt idx="7749">
                  <c:v>2.3286513325624614</c:v>
                </c:pt>
                <c:pt idx="7750">
                  <c:v>2.3314097414873807</c:v>
                </c:pt>
                <c:pt idx="7751">
                  <c:v>2.3300283955641046</c:v>
                </c:pt>
                <c:pt idx="7752">
                  <c:v>2.3203412072675649</c:v>
                </c:pt>
                <c:pt idx="7753">
                  <c:v>2.3067780752905813</c:v>
                </c:pt>
                <c:pt idx="7754">
                  <c:v>2.3000671469191731</c:v>
                </c:pt>
                <c:pt idx="7755">
                  <c:v>2.3083178715765666</c:v>
                </c:pt>
                <c:pt idx="7756">
                  <c:v>2.3303148711863324</c:v>
                </c:pt>
                <c:pt idx="7757">
                  <c:v>2.3567716691126539</c:v>
                </c:pt>
                <c:pt idx="7758">
                  <c:v>2.3778354527122647</c:v>
                </c:pt>
                <c:pt idx="7759">
                  <c:v>2.3899936670317774</c:v>
                </c:pt>
                <c:pt idx="7760">
                  <c:v>2.3977538141861579</c:v>
                </c:pt>
                <c:pt idx="7761">
                  <c:v>2.4096122693465296</c:v>
                </c:pt>
                <c:pt idx="7762">
                  <c:v>2.4313015143640673</c:v>
                </c:pt>
                <c:pt idx="7763">
                  <c:v>2.4603317838742469</c:v>
                </c:pt>
                <c:pt idx="7764">
                  <c:v>2.4866717317166236</c:v>
                </c:pt>
                <c:pt idx="7765">
                  <c:v>2.4993085424706463</c:v>
                </c:pt>
                <c:pt idx="7766">
                  <c:v>2.4942695629910525</c:v>
                </c:pt>
                <c:pt idx="7767">
                  <c:v>2.4780068563860351</c:v>
                </c:pt>
                <c:pt idx="7768">
                  <c:v>2.4633791149918256</c:v>
                </c:pt>
                <c:pt idx="7769">
                  <c:v>2.4608551225411675</c:v>
                </c:pt>
                <c:pt idx="7770">
                  <c:v>2.4712977979405069</c:v>
                </c:pt>
                <c:pt idx="7771">
                  <c:v>2.4854746816016426</c:v>
                </c:pt>
                <c:pt idx="7772">
                  <c:v>2.491706346770564</c:v>
                </c:pt>
                <c:pt idx="7773">
                  <c:v>2.4849548242565906</c:v>
                </c:pt>
                <c:pt idx="7774">
                  <c:v>2.4697338060166887</c:v>
                </c:pt>
                <c:pt idx="7775">
                  <c:v>2.4550034309897359</c:v>
                </c:pt>
                <c:pt idx="7776">
                  <c:v>2.4465112817558086</c:v>
                </c:pt>
                <c:pt idx="7777">
                  <c:v>2.4431039572534718</c:v>
                </c:pt>
                <c:pt idx="7778">
                  <c:v>2.4382874421954051</c:v>
                </c:pt>
                <c:pt idx="7779">
                  <c:v>2.4245368274966714</c:v>
                </c:pt>
                <c:pt idx="7780">
                  <c:v>2.3986520262370932</c:v>
                </c:pt>
                <c:pt idx="7781">
                  <c:v>2.3649090949266407</c:v>
                </c:pt>
                <c:pt idx="7782">
                  <c:v>2.3341745621153533</c:v>
                </c:pt>
                <c:pt idx="7783">
                  <c:v>2.3177704793184994</c:v>
                </c:pt>
                <c:pt idx="7784">
                  <c:v>2.3193772199200349</c:v>
                </c:pt>
                <c:pt idx="7785">
                  <c:v>2.3313427063046253</c:v>
                </c:pt>
                <c:pt idx="7786">
                  <c:v>2.338971724068212</c:v>
                </c:pt>
                <c:pt idx="7787">
                  <c:v>2.3309269013376355</c:v>
                </c:pt>
                <c:pt idx="7788">
                  <c:v>2.3086452878641559</c:v>
                </c:pt>
                <c:pt idx="7789">
                  <c:v>2.2854921458220474</c:v>
                </c:pt>
                <c:pt idx="7790">
                  <c:v>2.2754725213147409</c:v>
                </c:pt>
                <c:pt idx="7791">
                  <c:v>2.2807779049660795</c:v>
                </c:pt>
                <c:pt idx="7792">
                  <c:v>2.2900879172537456</c:v>
                </c:pt>
                <c:pt idx="7793">
                  <c:v>2.289515249219765</c:v>
                </c:pt>
                <c:pt idx="7794">
                  <c:v>2.2751414635585716</c:v>
                </c:pt>
                <c:pt idx="7795">
                  <c:v>2.2554272892767684</c:v>
                </c:pt>
                <c:pt idx="7796">
                  <c:v>2.2428485497422748</c:v>
                </c:pt>
                <c:pt idx="7797">
                  <c:v>2.2430278688739915</c:v>
                </c:pt>
                <c:pt idx="7798">
                  <c:v>2.251486029907805</c:v>
                </c:pt>
                <c:pt idx="7799">
                  <c:v>2.2591520478535192</c:v>
                </c:pt>
                <c:pt idx="7800">
                  <c:v>2.2608964591770211</c:v>
                </c:pt>
                <c:pt idx="7801">
                  <c:v>2.2594685741182556</c:v>
                </c:pt>
                <c:pt idx="7802">
                  <c:v>2.2620182460064249</c:v>
                </c:pt>
                <c:pt idx="7803">
                  <c:v>2.2734434068228948</c:v>
                </c:pt>
                <c:pt idx="7804">
                  <c:v>2.2929624838129539</c:v>
                </c:pt>
                <c:pt idx="7805">
                  <c:v>2.3149138880518545</c:v>
                </c:pt>
                <c:pt idx="7806">
                  <c:v>2.3322816961191104</c:v>
                </c:pt>
                <c:pt idx="7807">
                  <c:v>2.3401046280079063</c:v>
                </c:pt>
                <c:pt idx="7808">
                  <c:v>2.338790103369945</c:v>
                </c:pt>
                <c:pt idx="7809">
                  <c:v>2.3354184073657565</c:v>
                </c:pt>
                <c:pt idx="7810">
                  <c:v>2.34032503640542</c:v>
                </c:pt>
                <c:pt idx="7811">
                  <c:v>2.3598100559613591</c:v>
                </c:pt>
                <c:pt idx="7812">
                  <c:v>2.3905180598865097</c:v>
                </c:pt>
                <c:pt idx="7813">
                  <c:v>2.4201997048387613</c:v>
                </c:pt>
                <c:pt idx="7814">
                  <c:v>2.4358506566414437</c:v>
                </c:pt>
                <c:pt idx="7815">
                  <c:v>2.4327235746485063</c:v>
                </c:pt>
                <c:pt idx="7816">
                  <c:v>2.4183397263426016</c:v>
                </c:pt>
                <c:pt idx="7817">
                  <c:v>2.407746783140702</c:v>
                </c:pt>
                <c:pt idx="7818">
                  <c:v>2.4129188480242956</c:v>
                </c:pt>
                <c:pt idx="7819">
                  <c:v>2.4342972883607654</c:v>
                </c:pt>
                <c:pt idx="7820">
                  <c:v>2.460815139985467</c:v>
                </c:pt>
                <c:pt idx="7821">
                  <c:v>2.4774888901672032</c:v>
                </c:pt>
                <c:pt idx="7822">
                  <c:v>2.4752504370174742</c:v>
                </c:pt>
                <c:pt idx="7823">
                  <c:v>2.4557581167854887</c:v>
                </c:pt>
                <c:pt idx="7824">
                  <c:v>2.429991983582291</c:v>
                </c:pt>
                <c:pt idx="7825">
                  <c:v>2.4112142787405428</c:v>
                </c:pt>
                <c:pt idx="7826">
                  <c:v>2.4064374396835575</c:v>
                </c:pt>
                <c:pt idx="7827">
                  <c:v>2.4123415754270208</c:v>
                </c:pt>
                <c:pt idx="7828">
                  <c:v>2.4190176641805698</c:v>
                </c:pt>
                <c:pt idx="7829">
                  <c:v>2.4182400446049446</c:v>
                </c:pt>
                <c:pt idx="7830">
                  <c:v>2.4098765523265202</c:v>
                </c:pt>
                <c:pt idx="7831">
                  <c:v>2.400316448940913</c:v>
                </c:pt>
                <c:pt idx="7832">
                  <c:v>2.3962759063589871</c:v>
                </c:pt>
                <c:pt idx="7833">
                  <c:v>2.3991258698954043</c:v>
                </c:pt>
                <c:pt idx="7834">
                  <c:v>2.4046160126475522</c:v>
                </c:pt>
                <c:pt idx="7835">
                  <c:v>2.4076492900564146</c:v>
                </c:pt>
                <c:pt idx="7836">
                  <c:v>2.4071620160529279</c:v>
                </c:pt>
                <c:pt idx="7837">
                  <c:v>2.4060631479248928</c:v>
                </c:pt>
                <c:pt idx="7838">
                  <c:v>2.4071929295514276</c:v>
                </c:pt>
                <c:pt idx="7839">
                  <c:v>2.4094730017742894</c:v>
                </c:pt>
                <c:pt idx="7840">
                  <c:v>2.4096441309974992</c:v>
                </c:pt>
                <c:pt idx="7841">
                  <c:v>2.4060561882500027</c:v>
                </c:pt>
                <c:pt idx="7842">
                  <c:v>2.4001022158873364</c:v>
                </c:pt>
                <c:pt idx="7843">
                  <c:v>2.3940258703307511</c:v>
                </c:pt>
                <c:pt idx="7844">
                  <c:v>2.3885330841612333</c:v>
                </c:pt>
                <c:pt idx="7845">
                  <c:v>2.3831784708294159</c:v>
                </c:pt>
                <c:pt idx="7846">
                  <c:v>2.378529742655112</c:v>
                </c:pt>
                <c:pt idx="7847">
                  <c:v>2.375793296617573</c:v>
                </c:pt>
                <c:pt idx="7848">
                  <c:v>2.3749447881695973</c:v>
                </c:pt>
                <c:pt idx="7849">
                  <c:v>2.3729684711323893</c:v>
                </c:pt>
                <c:pt idx="7850">
                  <c:v>2.3658938810422203</c:v>
                </c:pt>
                <c:pt idx="7851">
                  <c:v>2.3536195253113994</c:v>
                </c:pt>
                <c:pt idx="7852">
                  <c:v>2.3423411075517842</c:v>
                </c:pt>
                <c:pt idx="7853">
                  <c:v>2.3400131514180567</c:v>
                </c:pt>
                <c:pt idx="7854">
                  <c:v>2.3480650210151466</c:v>
                </c:pt>
                <c:pt idx="7855">
                  <c:v>2.3572080814299308</c:v>
                </c:pt>
                <c:pt idx="7856">
                  <c:v>2.3542532278686354</c:v>
                </c:pt>
                <c:pt idx="7857">
                  <c:v>2.3333686731585104</c:v>
                </c:pt>
                <c:pt idx="7858">
                  <c:v>2.3016666298453754</c:v>
                </c:pt>
                <c:pt idx="7859">
                  <c:v>2.2732882714733877</c:v>
                </c:pt>
                <c:pt idx="7860">
                  <c:v>2.2581551076333106</c:v>
                </c:pt>
                <c:pt idx="7861">
                  <c:v>2.2555190308836828</c:v>
                </c:pt>
                <c:pt idx="7862">
                  <c:v>2.2572150741853738</c:v>
                </c:pt>
                <c:pt idx="7863">
                  <c:v>2.2557135450129429</c:v>
                </c:pt>
                <c:pt idx="7864">
                  <c:v>2.2500998339250189</c:v>
                </c:pt>
                <c:pt idx="7865">
                  <c:v>2.2441745196663625</c:v>
                </c:pt>
                <c:pt idx="7866">
                  <c:v>2.2411463593695067</c:v>
                </c:pt>
                <c:pt idx="7867">
                  <c:v>2.2406487980357843</c:v>
                </c:pt>
                <c:pt idx="7868">
                  <c:v>2.2407619856890069</c:v>
                </c:pt>
                <c:pt idx="7869">
                  <c:v>2.2409562946012964</c:v>
                </c:pt>
                <c:pt idx="7870">
                  <c:v>2.2420415890091938</c:v>
                </c:pt>
                <c:pt idx="7871">
                  <c:v>2.2436987739050722</c:v>
                </c:pt>
                <c:pt idx="7872">
                  <c:v>2.2446967383381033</c:v>
                </c:pt>
                <c:pt idx="7873">
                  <c:v>2.2449643109917692</c:v>
                </c:pt>
                <c:pt idx="7874">
                  <c:v>2.247529409625435</c:v>
                </c:pt>
                <c:pt idx="7875">
                  <c:v>2.2564892488868602</c:v>
                </c:pt>
                <c:pt idx="7876">
                  <c:v>2.2732680404565691</c:v>
                </c:pt>
                <c:pt idx="7877">
                  <c:v>2.2948376205942727</c:v>
                </c:pt>
                <c:pt idx="7878">
                  <c:v>2.315958358029456</c:v>
                </c:pt>
                <c:pt idx="7879">
                  <c:v>2.3331915133190484</c:v>
                </c:pt>
                <c:pt idx="7880">
                  <c:v>2.3476678390911374</c:v>
                </c:pt>
                <c:pt idx="7881">
                  <c:v>2.3624743029298259</c:v>
                </c:pt>
                <c:pt idx="7882">
                  <c:v>2.3787556514007377</c:v>
                </c:pt>
                <c:pt idx="7883">
                  <c:v>2.3939929568685523</c:v>
                </c:pt>
                <c:pt idx="7884">
                  <c:v>2.4049788652254556</c:v>
                </c:pt>
                <c:pt idx="7885">
                  <c:v>2.4116030714217946</c:v>
                </c:pt>
                <c:pt idx="7886">
                  <c:v>2.4170366291406502</c:v>
                </c:pt>
                <c:pt idx="7887">
                  <c:v>2.4241506386900258</c:v>
                </c:pt>
                <c:pt idx="7888">
                  <c:v>2.4325661774271143</c:v>
                </c:pt>
                <c:pt idx="7889">
                  <c:v>2.4376958830625646</c:v>
                </c:pt>
                <c:pt idx="7890">
                  <c:v>2.4337754512394723</c:v>
                </c:pt>
                <c:pt idx="7891">
                  <c:v>2.4174716212930218</c:v>
                </c:pt>
                <c:pt idx="7892">
                  <c:v>2.3909993331513029</c:v>
                </c:pt>
                <c:pt idx="7893">
                  <c:v>2.3620074303140655</c:v>
                </c:pt>
                <c:pt idx="7894">
                  <c:v>2.3396505637355287</c:v>
                </c:pt>
                <c:pt idx="7895">
                  <c:v>2.3288700511671792</c:v>
                </c:pt>
                <c:pt idx="7896">
                  <c:v>2.3270254088358073</c:v>
                </c:pt>
                <c:pt idx="7897">
                  <c:v>2.3243108700248274</c:v>
                </c:pt>
                <c:pt idx="7898">
                  <c:v>2.3100888070878214</c:v>
                </c:pt>
                <c:pt idx="7899">
                  <c:v>2.2804338927599281</c:v>
                </c:pt>
                <c:pt idx="7900">
                  <c:v>2.2427438360371816</c:v>
                </c:pt>
                <c:pt idx="7901">
                  <c:v>2.2118463911053032</c:v>
                </c:pt>
                <c:pt idx="7902">
                  <c:v>2.1995639272396081</c:v>
                </c:pt>
                <c:pt idx="7903">
                  <c:v>2.2055983002153692</c:v>
                </c:pt>
                <c:pt idx="7904">
                  <c:v>2.2175554386534628</c:v>
                </c:pt>
                <c:pt idx="7905">
                  <c:v>2.2194477095976635</c:v>
                </c:pt>
                <c:pt idx="7906">
                  <c:v>2.2035307420820245</c:v>
                </c:pt>
                <c:pt idx="7907">
                  <c:v>2.1757134147407031</c:v>
                </c:pt>
                <c:pt idx="7908">
                  <c:v>2.1522453498225667</c:v>
                </c:pt>
                <c:pt idx="7909">
                  <c:v>2.1488062923311122</c:v>
                </c:pt>
                <c:pt idx="7910">
                  <c:v>2.1696145617460103</c:v>
                </c:pt>
                <c:pt idx="7911">
                  <c:v>2.2042408896990016</c:v>
                </c:pt>
                <c:pt idx="7912">
                  <c:v>2.2348867177504506</c:v>
                </c:pt>
                <c:pt idx="7913">
                  <c:v>2.2480566399075372</c:v>
                </c:pt>
                <c:pt idx="7914">
                  <c:v>2.2432758272210336</c:v>
                </c:pt>
                <c:pt idx="7915">
                  <c:v>2.231695860713137</c:v>
                </c:pt>
                <c:pt idx="7916">
                  <c:v>2.2272235528593378</c:v>
                </c:pt>
                <c:pt idx="7917">
                  <c:v>2.2358063526095995</c:v>
                </c:pt>
                <c:pt idx="7918">
                  <c:v>2.2517569308205934</c:v>
                </c:pt>
                <c:pt idx="7919">
                  <c:v>2.2640539224333533</c:v>
                </c:pt>
                <c:pt idx="7920">
                  <c:v>2.2670209806818682</c:v>
                </c:pt>
                <c:pt idx="7921">
                  <c:v>2.2651323832683508</c:v>
                </c:pt>
                <c:pt idx="7922">
                  <c:v>2.268290791824934</c:v>
                </c:pt>
                <c:pt idx="7923">
                  <c:v>2.2812578590289769</c:v>
                </c:pt>
                <c:pt idx="7924">
                  <c:v>2.2986695080282118</c:v>
                </c:pt>
                <c:pt idx="7925">
                  <c:v>2.3087234635623624</c:v>
                </c:pt>
                <c:pt idx="7926">
                  <c:v>2.3027289890377998</c:v>
                </c:pt>
                <c:pt idx="7927">
                  <c:v>2.2826082003318886</c:v>
                </c:pt>
                <c:pt idx="7928">
                  <c:v>2.2603403517976686</c:v>
                </c:pt>
                <c:pt idx="7929">
                  <c:v>2.2494835896439715</c:v>
                </c:pt>
                <c:pt idx="7930">
                  <c:v>2.2558651301354757</c:v>
                </c:pt>
                <c:pt idx="7931">
                  <c:v>2.2730028460670146</c:v>
                </c:pt>
                <c:pt idx="7932">
                  <c:v>2.2870083851339076</c:v>
                </c:pt>
                <c:pt idx="7933">
                  <c:v>2.2858536566499006</c:v>
                </c:pt>
                <c:pt idx="7934">
                  <c:v>2.2677220068048811</c:v>
                </c:pt>
                <c:pt idx="7935">
                  <c:v>2.2428758700421261</c:v>
                </c:pt>
                <c:pt idx="7936">
                  <c:v>2.2269466701208205</c:v>
                </c:pt>
                <c:pt idx="7937">
                  <c:v>2.2292758910662895</c:v>
                </c:pt>
                <c:pt idx="7938">
                  <c:v>2.2451103110496251</c:v>
                </c:pt>
                <c:pt idx="7939">
                  <c:v>2.258017236565462</c:v>
                </c:pt>
                <c:pt idx="7940">
                  <c:v>2.2534512637357889</c:v>
                </c:pt>
                <c:pt idx="7941">
                  <c:v>2.2309719170131133</c:v>
                </c:pt>
                <c:pt idx="7942">
                  <c:v>2.2054342215504552</c:v>
                </c:pt>
                <c:pt idx="7943">
                  <c:v>2.1953643248187564</c:v>
                </c:pt>
                <c:pt idx="7944">
                  <c:v>2.2077037125285557</c:v>
                </c:pt>
                <c:pt idx="7945">
                  <c:v>2.2318346895504453</c:v>
                </c:pt>
                <c:pt idx="7946">
                  <c:v>2.2477375193496445</c:v>
                </c:pt>
                <c:pt idx="7947">
                  <c:v>2.2410620374632049</c:v>
                </c:pt>
                <c:pt idx="7948">
                  <c:v>2.2143101649714865</c:v>
                </c:pt>
                <c:pt idx="7949">
                  <c:v>2.1842345807922081</c:v>
                </c:pt>
                <c:pt idx="7950">
                  <c:v>2.1697335746145416</c:v>
                </c:pt>
                <c:pt idx="7951">
                  <c:v>2.1794892526705731</c:v>
                </c:pt>
                <c:pt idx="7952">
                  <c:v>2.2072210592661228</c:v>
                </c:pt>
                <c:pt idx="7953">
                  <c:v>2.2364911893377579</c:v>
                </c:pt>
                <c:pt idx="7954">
                  <c:v>2.2507651287750923</c:v>
                </c:pt>
                <c:pt idx="7955">
                  <c:v>2.2429037341346381</c:v>
                </c:pt>
                <c:pt idx="7956">
                  <c:v>2.2199429261171488</c:v>
                </c:pt>
                <c:pt idx="7957">
                  <c:v>2.1980646790698222</c:v>
                </c:pt>
                <c:pt idx="7958">
                  <c:v>2.1915277981764523</c:v>
                </c:pt>
                <c:pt idx="7959">
                  <c:v>2.2025552933393571</c:v>
                </c:pt>
                <c:pt idx="7960">
                  <c:v>2.2197811819507791</c:v>
                </c:pt>
                <c:pt idx="7961">
                  <c:v>2.2274251396423548</c:v>
                </c:pt>
                <c:pt idx="7962">
                  <c:v>2.2174972723899269</c:v>
                </c:pt>
                <c:pt idx="7963">
                  <c:v>2.19537775011863</c:v>
                </c:pt>
                <c:pt idx="7964">
                  <c:v>2.1752030232635349</c:v>
                </c:pt>
                <c:pt idx="7965">
                  <c:v>2.1681598062159373</c:v>
                </c:pt>
                <c:pt idx="7966">
                  <c:v>2.1753632623132431</c:v>
                </c:pt>
                <c:pt idx="7967">
                  <c:v>2.1896687574696219</c:v>
                </c:pt>
                <c:pt idx="7968">
                  <c:v>2.2027934268332032</c:v>
                </c:pt>
                <c:pt idx="7969">
                  <c:v>2.2105968341866875</c:v>
                </c:pt>
                <c:pt idx="7970">
                  <c:v>2.2124298743754434</c:v>
                </c:pt>
                <c:pt idx="7971">
                  <c:v>2.2088768958652256</c:v>
                </c:pt>
                <c:pt idx="7972">
                  <c:v>2.2022129414956062</c:v>
                </c:pt>
                <c:pt idx="7973">
                  <c:v>2.1968449520104056</c:v>
                </c:pt>
                <c:pt idx="7974">
                  <c:v>2.1979147660712441</c:v>
                </c:pt>
                <c:pt idx="7975">
                  <c:v>2.2066139422523809</c:v>
                </c:pt>
                <c:pt idx="7976">
                  <c:v>2.2174025157905515</c:v>
                </c:pt>
                <c:pt idx="7977">
                  <c:v>2.2222188124180855</c:v>
                </c:pt>
                <c:pt idx="7978">
                  <c:v>2.2180622331615574</c:v>
                </c:pt>
                <c:pt idx="7979">
                  <c:v>2.2110640525158884</c:v>
                </c:pt>
                <c:pt idx="7980">
                  <c:v>2.2114322235823489</c:v>
                </c:pt>
                <c:pt idx="7981">
                  <c:v>2.222522678366095</c:v>
                </c:pt>
                <c:pt idx="7982">
                  <c:v>2.2368394809954104</c:v>
                </c:pt>
                <c:pt idx="7983">
                  <c:v>2.243048019632977</c:v>
                </c:pt>
                <c:pt idx="7984">
                  <c:v>2.2377794046447832</c:v>
                </c:pt>
                <c:pt idx="7985">
                  <c:v>2.2296731833523737</c:v>
                </c:pt>
                <c:pt idx="7986">
                  <c:v>2.2298003641509347</c:v>
                </c:pt>
                <c:pt idx="7987">
                  <c:v>2.2396867976439867</c:v>
                </c:pt>
                <c:pt idx="7988">
                  <c:v>2.2495228611883409</c:v>
                </c:pt>
                <c:pt idx="7989">
                  <c:v>2.2481631703664982</c:v>
                </c:pt>
                <c:pt idx="7990">
                  <c:v>2.2354707008626877</c:v>
                </c:pt>
                <c:pt idx="7991">
                  <c:v>2.2226117173958233</c:v>
                </c:pt>
                <c:pt idx="7992">
                  <c:v>2.2202966384314937</c:v>
                </c:pt>
                <c:pt idx="7993">
                  <c:v>2.2274738667392247</c:v>
                </c:pt>
                <c:pt idx="7994">
                  <c:v>2.2317282706262582</c:v>
                </c:pt>
                <c:pt idx="7995">
                  <c:v>2.2224748145013802</c:v>
                </c:pt>
                <c:pt idx="7996">
                  <c:v>2.2022981198022027</c:v>
                </c:pt>
                <c:pt idx="7997">
                  <c:v>2.1844848351059527</c:v>
                </c:pt>
                <c:pt idx="7998">
                  <c:v>2.1806187274374942</c:v>
                </c:pt>
                <c:pt idx="7999">
                  <c:v>2.1902469631305985</c:v>
                </c:pt>
                <c:pt idx="8000">
                  <c:v>2.2032295979536536</c:v>
                </c:pt>
                <c:pt idx="8001">
                  <c:v>2.2105136282150069</c:v>
                </c:pt>
                <c:pt idx="8002">
                  <c:v>2.2108036295177174</c:v>
                </c:pt>
                <c:pt idx="8003">
                  <c:v>2.2087179381098094</c:v>
                </c:pt>
                <c:pt idx="8004">
                  <c:v>2.2074815962291896</c:v>
                </c:pt>
                <c:pt idx="8005">
                  <c:v>2.2053649770553094</c:v>
                </c:pt>
                <c:pt idx="8006">
                  <c:v>2.1998519893346518</c:v>
                </c:pt>
                <c:pt idx="8007">
                  <c:v>2.1924124603281654</c:v>
                </c:pt>
                <c:pt idx="8008">
                  <c:v>2.1881747201572601</c:v>
                </c:pt>
                <c:pt idx="8009">
                  <c:v>2.1899721422309684</c:v>
                </c:pt>
                <c:pt idx="8010">
                  <c:v>2.1935331814570791</c:v>
                </c:pt>
                <c:pt idx="8011">
                  <c:v>2.1914391256231012</c:v>
                </c:pt>
                <c:pt idx="8012">
                  <c:v>2.1811099868855806</c:v>
                </c:pt>
                <c:pt idx="8013">
                  <c:v>2.1689351241907024</c:v>
                </c:pt>
                <c:pt idx="8014">
                  <c:v>2.1660620318534303</c:v>
                </c:pt>
                <c:pt idx="8015">
                  <c:v>2.1789396791904521</c:v>
                </c:pt>
                <c:pt idx="8016">
                  <c:v>2.2042557865210433</c:v>
                </c:pt>
                <c:pt idx="8017">
                  <c:v>2.2315547080463491</c:v>
                </c:pt>
                <c:pt idx="8018">
                  <c:v>2.2501596701881916</c:v>
                </c:pt>
                <c:pt idx="8019">
                  <c:v>2.2556105447996946</c:v>
                </c:pt>
                <c:pt idx="8020">
                  <c:v>2.2500247336536012</c:v>
                </c:pt>
                <c:pt idx="8021">
                  <c:v>2.2390028595625933</c:v>
                </c:pt>
                <c:pt idx="8022">
                  <c:v>2.22860528738269</c:v>
                </c:pt>
                <c:pt idx="8023">
                  <c:v>2.2232666023901628</c:v>
                </c:pt>
                <c:pt idx="8024">
                  <c:v>2.2250222822875814</c:v>
                </c:pt>
                <c:pt idx="8025">
                  <c:v>2.2322427663242266</c:v>
                </c:pt>
                <c:pt idx="8026">
                  <c:v>2.239477173648198</c:v>
                </c:pt>
                <c:pt idx="8027">
                  <c:v>2.2416024762123765</c:v>
                </c:pt>
                <c:pt idx="8028">
                  <c:v>2.2384763557279537</c:v>
                </c:pt>
                <c:pt idx="8029">
                  <c:v>2.2370267268551811</c:v>
                </c:pt>
                <c:pt idx="8030">
                  <c:v>2.2470488858598503</c:v>
                </c:pt>
                <c:pt idx="8031">
                  <c:v>2.2730666427208503</c:v>
                </c:pt>
                <c:pt idx="8032">
                  <c:v>2.3096820270155316</c:v>
                </c:pt>
                <c:pt idx="8033">
                  <c:v>2.3440895396647283</c:v>
                </c:pt>
                <c:pt idx="8034">
                  <c:v>2.3647353163070131</c:v>
                </c:pt>
                <c:pt idx="8035">
                  <c:v>2.3700207836715159</c:v>
                </c:pt>
                <c:pt idx="8036">
                  <c:v>2.3680088807204283</c:v>
                </c:pt>
                <c:pt idx="8037">
                  <c:v>2.3685216414748451</c:v>
                </c:pt>
                <c:pt idx="8038">
                  <c:v>2.3738645968674335</c:v>
                </c:pt>
                <c:pt idx="8039">
                  <c:v>2.376671406800964</c:v>
                </c:pt>
                <c:pt idx="8040">
                  <c:v>2.3675088174458478</c:v>
                </c:pt>
                <c:pt idx="8041">
                  <c:v>2.3440983172550625</c:v>
                </c:pt>
                <c:pt idx="8042">
                  <c:v>2.3142319236126547</c:v>
                </c:pt>
                <c:pt idx="8043">
                  <c:v>2.2902357333598178</c:v>
                </c:pt>
                <c:pt idx="8044">
                  <c:v>2.2786631861886439</c:v>
                </c:pt>
                <c:pt idx="8045">
                  <c:v>2.2757785578664156</c:v>
                </c:pt>
                <c:pt idx="8046">
                  <c:v>2.2716024818132219</c:v>
                </c:pt>
                <c:pt idx="8047">
                  <c:v>2.2591723099602756</c:v>
                </c:pt>
                <c:pt idx="8048">
                  <c:v>2.2411015538772485</c:v>
                </c:pt>
                <c:pt idx="8049">
                  <c:v>2.2270307824723554</c:v>
                </c:pt>
                <c:pt idx="8050">
                  <c:v>2.2254516039129784</c:v>
                </c:pt>
                <c:pt idx="8051">
                  <c:v>2.2373238891125098</c:v>
                </c:pt>
                <c:pt idx="8052">
                  <c:v>2.2552666890415676</c:v>
                </c:pt>
                <c:pt idx="8053">
                  <c:v>2.2693287784002121</c:v>
                </c:pt>
                <c:pt idx="8054">
                  <c:v>2.2731402826904819</c:v>
                </c:pt>
                <c:pt idx="8055">
                  <c:v>2.2669443572893067</c:v>
                </c:pt>
                <c:pt idx="8056">
                  <c:v>2.2566637703091188</c:v>
                </c:pt>
                <c:pt idx="8057">
                  <c:v>2.2495746529004208</c:v>
                </c:pt>
                <c:pt idx="8058">
                  <c:v>2.2503009282825426</c:v>
                </c:pt>
                <c:pt idx="8059">
                  <c:v>2.2587665965340422</c:v>
                </c:pt>
                <c:pt idx="8060">
                  <c:v>2.2700124541385032</c:v>
                </c:pt>
                <c:pt idx="8061">
                  <c:v>2.2774148737189943</c:v>
                </c:pt>
                <c:pt idx="8062">
                  <c:v>2.276699606627008</c:v>
                </c:pt>
                <c:pt idx="8063">
                  <c:v>2.2696478317158579</c:v>
                </c:pt>
                <c:pt idx="8064">
                  <c:v>2.2644806879775059</c:v>
                </c:pt>
                <c:pt idx="8065">
                  <c:v>2.2705245608822082</c:v>
                </c:pt>
                <c:pt idx="8066">
                  <c:v>2.291179576406543</c:v>
                </c:pt>
                <c:pt idx="8067">
                  <c:v>2.3199212025713929</c:v>
                </c:pt>
                <c:pt idx="8068">
                  <c:v>2.3426088397414935</c:v>
                </c:pt>
                <c:pt idx="8069">
                  <c:v>2.3467569581924752</c:v>
                </c:pt>
                <c:pt idx="8070">
                  <c:v>2.3300596089794339</c:v>
                </c:pt>
                <c:pt idx="8071">
                  <c:v>2.3028758701815706</c:v>
                </c:pt>
                <c:pt idx="8072">
                  <c:v>2.2817186879825879</c:v>
                </c:pt>
                <c:pt idx="8073">
                  <c:v>2.2774009230918963</c:v>
                </c:pt>
                <c:pt idx="8074">
                  <c:v>2.2877425790316837</c:v>
                </c:pt>
                <c:pt idx="8075">
                  <c:v>2.3001238503451393</c:v>
                </c:pt>
                <c:pt idx="8076">
                  <c:v>2.3018534260380306</c:v>
                </c:pt>
                <c:pt idx="8077">
                  <c:v>2.2905228082153943</c:v>
                </c:pt>
                <c:pt idx="8078">
                  <c:v>2.2743932466867371</c:v>
                </c:pt>
                <c:pt idx="8079">
                  <c:v>2.2640714634557679</c:v>
                </c:pt>
                <c:pt idx="8080">
                  <c:v>2.2624381996729923</c:v>
                </c:pt>
                <c:pt idx="8081">
                  <c:v>2.2615896735723813</c:v>
                </c:pt>
                <c:pt idx="8082">
                  <c:v>2.2503945265381828</c:v>
                </c:pt>
                <c:pt idx="8083">
                  <c:v>2.2249292147313504</c:v>
                </c:pt>
                <c:pt idx="8084">
                  <c:v>2.1925295297400491</c:v>
                </c:pt>
                <c:pt idx="8085">
                  <c:v>2.1668022052836986</c:v>
                </c:pt>
                <c:pt idx="8086">
                  <c:v>2.1570850537581334</c:v>
                </c:pt>
                <c:pt idx="8087">
                  <c:v>2.1629178788863559</c:v>
                </c:pt>
                <c:pt idx="8088">
                  <c:v>2.176255936075056</c:v>
                </c:pt>
                <c:pt idx="8089">
                  <c:v>2.1878688948985872</c:v>
                </c:pt>
                <c:pt idx="8090">
                  <c:v>2.1931749856145824</c:v>
                </c:pt>
                <c:pt idx="8091">
                  <c:v>2.1931256467823501</c:v>
                </c:pt>
                <c:pt idx="8092">
                  <c:v>2.1922765239146464</c:v>
                </c:pt>
                <c:pt idx="8093">
                  <c:v>2.1965881120339699</c:v>
                </c:pt>
                <c:pt idx="8094">
                  <c:v>2.2100815618737322</c:v>
                </c:pt>
                <c:pt idx="8095">
                  <c:v>2.2322964624535762</c:v>
                </c:pt>
                <c:pt idx="8096">
                  <c:v>2.2566903781142327</c:v>
                </c:pt>
                <c:pt idx="8097">
                  <c:v>2.2728425838744624</c:v>
                </c:pt>
                <c:pt idx="8098">
                  <c:v>2.2736167281630206</c:v>
                </c:pt>
                <c:pt idx="8099">
                  <c:v>2.261238361522202</c:v>
                </c:pt>
                <c:pt idx="8100">
                  <c:v>2.2470150278325836</c:v>
                </c:pt>
                <c:pt idx="8101">
                  <c:v>2.2433419454391568</c:v>
                </c:pt>
                <c:pt idx="8102">
                  <c:v>2.2532483254669615</c:v>
                </c:pt>
                <c:pt idx="8103">
                  <c:v>2.2683545104923533</c:v>
                </c:pt>
                <c:pt idx="8104">
                  <c:v>2.2759050494481126</c:v>
                </c:pt>
                <c:pt idx="8105">
                  <c:v>2.2689020994785589</c:v>
                </c:pt>
                <c:pt idx="8106">
                  <c:v>2.2509561077111231</c:v>
                </c:pt>
                <c:pt idx="8107">
                  <c:v>2.2313754400215831</c:v>
                </c:pt>
                <c:pt idx="8108">
                  <c:v>2.2174159850990152</c:v>
                </c:pt>
                <c:pt idx="8109">
                  <c:v>2.2103754110460887</c:v>
                </c:pt>
                <c:pt idx="8110">
                  <c:v>2.2069946886661302</c:v>
                </c:pt>
                <c:pt idx="8111">
                  <c:v>2.2040826485810654</c:v>
                </c:pt>
                <c:pt idx="8112">
                  <c:v>2.1999103176135502</c:v>
                </c:pt>
                <c:pt idx="8113">
                  <c:v>2.193104707231333</c:v>
                </c:pt>
                <c:pt idx="8114">
                  <c:v>2.1825319136683601</c:v>
                </c:pt>
                <c:pt idx="8115">
                  <c:v>2.1683639346192733</c:v>
                </c:pt>
                <c:pt idx="8116">
                  <c:v>2.1536661161843447</c:v>
                </c:pt>
                <c:pt idx="8117">
                  <c:v>2.14264571145101</c:v>
                </c:pt>
                <c:pt idx="8118">
                  <c:v>2.1363825334393907</c:v>
                </c:pt>
                <c:pt idx="8119">
                  <c:v>2.1319985029829236</c:v>
                </c:pt>
                <c:pt idx="8120">
                  <c:v>2.1256806018221459</c:v>
                </c:pt>
                <c:pt idx="8121">
                  <c:v>2.1177482041084308</c:v>
                </c:pt>
                <c:pt idx="8122">
                  <c:v>2.1139095648945729</c:v>
                </c:pt>
                <c:pt idx="8123">
                  <c:v>2.1199320373989474</c:v>
                </c:pt>
                <c:pt idx="8124">
                  <c:v>2.1360138092413314</c:v>
                </c:pt>
                <c:pt idx="8125">
                  <c:v>2.1554171659638341</c:v>
                </c:pt>
                <c:pt idx="8126">
                  <c:v>2.1692594307624717</c:v>
                </c:pt>
                <c:pt idx="8127">
                  <c:v>2.1738316442733372</c:v>
                </c:pt>
                <c:pt idx="8128">
                  <c:v>2.1723416205901986</c:v>
                </c:pt>
                <c:pt idx="8129">
                  <c:v>2.1710507428258583</c:v>
                </c:pt>
                <c:pt idx="8130">
                  <c:v>2.1734075465425846</c:v>
                </c:pt>
                <c:pt idx="8131">
                  <c:v>2.177018641198718</c:v>
                </c:pt>
                <c:pt idx="8132">
                  <c:v>2.1769695764437711</c:v>
                </c:pt>
                <c:pt idx="8133">
                  <c:v>2.1709621685639227</c:v>
                </c:pt>
                <c:pt idx="8134">
                  <c:v>2.1625467541799064</c:v>
                </c:pt>
                <c:pt idx="8135">
                  <c:v>2.1604734190409358</c:v>
                </c:pt>
                <c:pt idx="8136">
                  <c:v>2.172890433725807</c:v>
                </c:pt>
                <c:pt idx="8137">
                  <c:v>2.2011347651065645</c:v>
                </c:pt>
                <c:pt idx="8138">
                  <c:v>2.2365488046148525</c:v>
                </c:pt>
                <c:pt idx="8139">
                  <c:v>2.2636579328250224</c:v>
                </c:pt>
                <c:pt idx="8140">
                  <c:v>2.270353025098693</c:v>
                </c:pt>
                <c:pt idx="8141">
                  <c:v>2.2569442903162167</c:v>
                </c:pt>
                <c:pt idx="8142">
                  <c:v>2.2371509480593978</c:v>
                </c:pt>
                <c:pt idx="8143">
                  <c:v>2.2288490505387033</c:v>
                </c:pt>
                <c:pt idx="8144">
                  <c:v>2.239660364277233</c:v>
                </c:pt>
                <c:pt idx="8145">
                  <c:v>2.2608333834748717</c:v>
                </c:pt>
                <c:pt idx="8146">
                  <c:v>2.274143189250577</c:v>
                </c:pt>
                <c:pt idx="8147">
                  <c:v>2.266530862135292</c:v>
                </c:pt>
                <c:pt idx="8148">
                  <c:v>2.2411915224934407</c:v>
                </c:pt>
                <c:pt idx="8149">
                  <c:v>2.2141701270832002</c:v>
                </c:pt>
                <c:pt idx="8150">
                  <c:v>2.2012109465287191</c:v>
                </c:pt>
                <c:pt idx="8151">
                  <c:v>2.2065110341133929</c:v>
                </c:pt>
                <c:pt idx="8152">
                  <c:v>2.2210810596518824</c:v>
                </c:pt>
                <c:pt idx="8153">
                  <c:v>2.2313977311613327</c:v>
                </c:pt>
                <c:pt idx="8154">
                  <c:v>2.2282611425081491</c:v>
                </c:pt>
                <c:pt idx="8155">
                  <c:v>2.2101531669985244</c:v>
                </c:pt>
                <c:pt idx="8156">
                  <c:v>2.1823993108466779</c:v>
                </c:pt>
                <c:pt idx="8157">
                  <c:v>2.1537860162502453</c:v>
                </c:pt>
                <c:pt idx="8158">
                  <c:v>2.1341231632123194</c:v>
                </c:pt>
                <c:pt idx="8159">
                  <c:v>2.1309258875029342</c:v>
                </c:pt>
                <c:pt idx="8160">
                  <c:v>2.1443768246172721</c:v>
                </c:pt>
                <c:pt idx="8161">
                  <c:v>2.1656996823777894</c:v>
                </c:pt>
                <c:pt idx="8162">
                  <c:v>2.1809913531840603</c:v>
                </c:pt>
                <c:pt idx="8163">
                  <c:v>2.1804008745508123</c:v>
                </c:pt>
                <c:pt idx="8164">
                  <c:v>2.1660352437337456</c:v>
                </c:pt>
                <c:pt idx="8165">
                  <c:v>2.1497987720157199</c:v>
                </c:pt>
                <c:pt idx="8166">
                  <c:v>2.1437112247421517</c:v>
                </c:pt>
                <c:pt idx="8167">
                  <c:v>2.150278336215325</c:v>
                </c:pt>
                <c:pt idx="8168">
                  <c:v>2.1611351501662668</c:v>
                </c:pt>
                <c:pt idx="8169">
                  <c:v>2.1657645079390497</c:v>
                </c:pt>
                <c:pt idx="8170">
                  <c:v>2.1605179980378426</c:v>
                </c:pt>
                <c:pt idx="8171">
                  <c:v>2.1513738757210366</c:v>
                </c:pt>
                <c:pt idx="8172">
                  <c:v>2.1488765636559619</c:v>
                </c:pt>
                <c:pt idx="8173">
                  <c:v>2.1589608088019459</c:v>
                </c:pt>
                <c:pt idx="8174">
                  <c:v>2.1786233840427389</c:v>
                </c:pt>
                <c:pt idx="8175">
                  <c:v>2.198137353701838</c:v>
                </c:pt>
                <c:pt idx="8176">
                  <c:v>2.2076147056390032</c:v>
                </c:pt>
                <c:pt idx="8177">
                  <c:v>2.2040035659707162</c:v>
                </c:pt>
                <c:pt idx="8178">
                  <c:v>2.1924292670096959</c:v>
                </c:pt>
                <c:pt idx="8179">
                  <c:v>2.1827794580815176</c:v>
                </c:pt>
                <c:pt idx="8180">
                  <c:v>2.1835253476499261</c:v>
                </c:pt>
                <c:pt idx="8181">
                  <c:v>2.195693433094521</c:v>
                </c:pt>
                <c:pt idx="8182">
                  <c:v>2.2126835056475165</c:v>
                </c:pt>
                <c:pt idx="8183">
                  <c:v>2.2251462674077045</c:v>
                </c:pt>
                <c:pt idx="8184">
                  <c:v>2.2276773262171581</c:v>
                </c:pt>
                <c:pt idx="8185">
                  <c:v>2.2224798979035709</c:v>
                </c:pt>
                <c:pt idx="8186">
                  <c:v>2.2156459420104291</c:v>
                </c:pt>
                <c:pt idx="8187">
                  <c:v>2.2116258545411438</c:v>
                </c:pt>
                <c:pt idx="8188">
                  <c:v>2.2104364752025472</c:v>
                </c:pt>
                <c:pt idx="8189">
                  <c:v>2.2090304357527932</c:v>
                </c:pt>
                <c:pt idx="8190">
                  <c:v>2.2056566701778078</c:v>
                </c:pt>
                <c:pt idx="8191">
                  <c:v>2.2011044671738409</c:v>
                </c:pt>
                <c:pt idx="8192">
                  <c:v>2.1968130450366536</c:v>
                </c:pt>
                <c:pt idx="8193">
                  <c:v>2.1931047681480331</c:v>
                </c:pt>
                <c:pt idx="8194">
                  <c:v>2.1888265198411281</c:v>
                </c:pt>
                <c:pt idx="8195">
                  <c:v>2.1843665405666277</c:v>
                </c:pt>
                <c:pt idx="8196">
                  <c:v>2.1830029774761566</c:v>
                </c:pt>
                <c:pt idx="8197">
                  <c:v>2.1878103491604151</c:v>
                </c:pt>
                <c:pt idx="8198">
                  <c:v>2.1979638118906273</c:v>
                </c:pt>
                <c:pt idx="8199">
                  <c:v>2.2076359670738652</c:v>
                </c:pt>
                <c:pt idx="8200">
                  <c:v>2.2102779132102306</c:v>
                </c:pt>
                <c:pt idx="8201">
                  <c:v>2.204206897699255</c:v>
                </c:pt>
                <c:pt idx="8202">
                  <c:v>2.1928712877656502</c:v>
                </c:pt>
                <c:pt idx="8203">
                  <c:v>2.1818442189492391</c:v>
                </c:pt>
                <c:pt idx="8204">
                  <c:v>2.1745664536024782</c:v>
                </c:pt>
                <c:pt idx="8205">
                  <c:v>2.1711921007422292</c:v>
                </c:pt>
                <c:pt idx="8206">
                  <c:v>2.1713389585241694</c:v>
                </c:pt>
                <c:pt idx="8207">
                  <c:v>2.1753244055884045</c:v>
                </c:pt>
                <c:pt idx="8208">
                  <c:v>2.1829380602460056</c:v>
                </c:pt>
                <c:pt idx="8209">
                  <c:v>2.1909903358263074</c:v>
                </c:pt>
                <c:pt idx="8210">
                  <c:v>2.192515398444113</c:v>
                </c:pt>
                <c:pt idx="8211">
                  <c:v>2.1821704091750447</c:v>
                </c:pt>
                <c:pt idx="8212">
                  <c:v>2.161802730491845</c:v>
                </c:pt>
                <c:pt idx="8213">
                  <c:v>2.1409376675590184</c:v>
                </c:pt>
                <c:pt idx="8214">
                  <c:v>2.1309017763988889</c:v>
                </c:pt>
                <c:pt idx="8215">
                  <c:v>2.1358910558646036</c:v>
                </c:pt>
                <c:pt idx="8216">
                  <c:v>2.1496791787870082</c:v>
                </c:pt>
                <c:pt idx="8217">
                  <c:v>2.1600153611553377</c:v>
                </c:pt>
                <c:pt idx="8218">
                  <c:v>2.156450290447459</c:v>
                </c:pt>
                <c:pt idx="8219">
                  <c:v>2.1375295736281088</c:v>
                </c:pt>
                <c:pt idx="8220">
                  <c:v>2.1106642585746158</c:v>
                </c:pt>
                <c:pt idx="8221">
                  <c:v>2.086656673187345</c:v>
                </c:pt>
                <c:pt idx="8222">
                  <c:v>2.0734823190141465</c:v>
                </c:pt>
                <c:pt idx="8223">
                  <c:v>2.072563985591958</c:v>
                </c:pt>
                <c:pt idx="8224">
                  <c:v>2.0803060330609466</c:v>
                </c:pt>
                <c:pt idx="8225">
                  <c:v>2.0912229226215615</c:v>
                </c:pt>
                <c:pt idx="8226">
                  <c:v>2.0998970019322174</c:v>
                </c:pt>
                <c:pt idx="8227">
                  <c:v>2.1034768983087959</c:v>
                </c:pt>
                <c:pt idx="8228">
                  <c:v>2.1024352866116547</c:v>
                </c:pt>
                <c:pt idx="8229">
                  <c:v>2.1005808931382504</c:v>
                </c:pt>
                <c:pt idx="8230">
                  <c:v>2.1029954521416543</c:v>
                </c:pt>
                <c:pt idx="8231">
                  <c:v>2.1116731238959341</c:v>
                </c:pt>
                <c:pt idx="8232">
                  <c:v>2.1232743923587867</c:v>
                </c:pt>
                <c:pt idx="8233">
                  <c:v>2.1301967353537168</c:v>
                </c:pt>
                <c:pt idx="8234">
                  <c:v>2.1256846601276136</c:v>
                </c:pt>
                <c:pt idx="8235">
                  <c:v>2.1109656543277371</c:v>
                </c:pt>
                <c:pt idx="8236">
                  <c:v>2.0958622965561342</c:v>
                </c:pt>
                <c:pt idx="8237">
                  <c:v>2.0924351159469596</c:v>
                </c:pt>
                <c:pt idx="8238">
                  <c:v>2.105159806328476</c:v>
                </c:pt>
                <c:pt idx="8239">
                  <c:v>2.1260480864710316</c:v>
                </c:pt>
                <c:pt idx="8240">
                  <c:v>2.1409697866132409</c:v>
                </c:pt>
                <c:pt idx="8241">
                  <c:v>2.1410176578969788</c:v>
                </c:pt>
                <c:pt idx="8242">
                  <c:v>2.1297343643808748</c:v>
                </c:pt>
                <c:pt idx="8243">
                  <c:v>2.120956761274297</c:v>
                </c:pt>
                <c:pt idx="8244">
                  <c:v>2.1273904584156984</c:v>
                </c:pt>
                <c:pt idx="8245">
                  <c:v>2.150833499617038</c:v>
                </c:pt>
                <c:pt idx="8246">
                  <c:v>2.1805089253852947</c:v>
                </c:pt>
                <c:pt idx="8247">
                  <c:v>2.2003432928703357</c:v>
                </c:pt>
                <c:pt idx="8248">
                  <c:v>2.2001344402084975</c:v>
                </c:pt>
                <c:pt idx="8249">
                  <c:v>2.1811981449475906</c:v>
                </c:pt>
                <c:pt idx="8250">
                  <c:v>2.1547911757509808</c:v>
                </c:pt>
                <c:pt idx="8251">
                  <c:v>2.1360561371517646</c:v>
                </c:pt>
                <c:pt idx="8252">
                  <c:v>2.1351743925135445</c:v>
                </c:pt>
                <c:pt idx="8253">
                  <c:v>2.1517359062931978</c:v>
                </c:pt>
                <c:pt idx="8254">
                  <c:v>2.1741402388413253</c:v>
                </c:pt>
                <c:pt idx="8255">
                  <c:v>2.1866975264172397</c:v>
                </c:pt>
                <c:pt idx="8256">
                  <c:v>2.1819993150251946</c:v>
                </c:pt>
                <c:pt idx="8257">
                  <c:v>2.167911770083129</c:v>
                </c:pt>
                <c:pt idx="8258">
                  <c:v>2.1630891685990403</c:v>
                </c:pt>
                <c:pt idx="8259">
                  <c:v>2.1827913284746092</c:v>
                </c:pt>
                <c:pt idx="8260">
                  <c:v>2.2247240742810406</c:v>
                </c:pt>
                <c:pt idx="8261">
                  <c:v>2.269190253433405</c:v>
                </c:pt>
                <c:pt idx="8262">
                  <c:v>2.293403786502338</c:v>
                </c:pt>
                <c:pt idx="8263">
                  <c:v>2.2891743914354876</c:v>
                </c:pt>
                <c:pt idx="8264">
                  <c:v>2.2687008055026325</c:v>
                </c:pt>
                <c:pt idx="8265">
                  <c:v>2.2521534833458321</c:v>
                </c:pt>
                <c:pt idx="8266">
                  <c:v>2.2501409814880753</c:v>
                </c:pt>
                <c:pt idx="8267">
                  <c:v>2.2570238691266273</c:v>
                </c:pt>
                <c:pt idx="8268">
                  <c:v>2.2591221277546345</c:v>
                </c:pt>
                <c:pt idx="8269">
                  <c:v>2.2494763330139218</c:v>
                </c:pt>
                <c:pt idx="8270">
                  <c:v>2.2330300604888502</c:v>
                </c:pt>
                <c:pt idx="8271">
                  <c:v>2.2199616131125124</c:v>
                </c:pt>
                <c:pt idx="8272">
                  <c:v>2.2155685576602067</c:v>
                </c:pt>
                <c:pt idx="8273">
                  <c:v>2.2159744408120603</c:v>
                </c:pt>
                <c:pt idx="8274">
                  <c:v>2.2138768505281599</c:v>
                </c:pt>
                <c:pt idx="8275">
                  <c:v>2.2066716818954353</c:v>
                </c:pt>
                <c:pt idx="8276">
                  <c:v>2.1979540426540991</c:v>
                </c:pt>
                <c:pt idx="8277">
                  <c:v>2.1932069914693324</c:v>
                </c:pt>
                <c:pt idx="8278">
                  <c:v>2.1941276756554005</c:v>
                </c:pt>
                <c:pt idx="8279">
                  <c:v>2.1990402790903163</c:v>
                </c:pt>
                <c:pt idx="8280">
                  <c:v>2.2071089915031039</c:v>
                </c:pt>
                <c:pt idx="8281">
                  <c:v>2.2193755393516432</c:v>
                </c:pt>
                <c:pt idx="8282">
                  <c:v>2.2361665687982666</c:v>
                </c:pt>
                <c:pt idx="8283">
                  <c:v>2.2538053881281224</c:v>
                </c:pt>
                <c:pt idx="8284">
                  <c:v>2.2652256859206132</c:v>
                </c:pt>
                <c:pt idx="8285">
                  <c:v>2.265623973294383</c:v>
                </c:pt>
                <c:pt idx="8286">
                  <c:v>2.2565472949491063</c:v>
                </c:pt>
                <c:pt idx="8287">
                  <c:v>2.2456864911760666</c:v>
                </c:pt>
                <c:pt idx="8288">
                  <c:v>2.2412573810516325</c:v>
                </c:pt>
                <c:pt idx="8289">
                  <c:v>2.2449871330285553</c:v>
                </c:pt>
                <c:pt idx="8290">
                  <c:v>2.2512642910404539</c:v>
                </c:pt>
                <c:pt idx="8291">
                  <c:v>2.252510036313744</c:v>
                </c:pt>
                <c:pt idx="8292">
                  <c:v>2.2461345100665735</c:v>
                </c:pt>
                <c:pt idx="8293">
                  <c:v>2.2374807977145768</c:v>
                </c:pt>
                <c:pt idx="8294">
                  <c:v>2.2348766190570033</c:v>
                </c:pt>
                <c:pt idx="8295">
                  <c:v>2.2427259191207551</c:v>
                </c:pt>
                <c:pt idx="8296">
                  <c:v>2.2573237817669281</c:v>
                </c:pt>
                <c:pt idx="8297">
                  <c:v>2.2686096873035191</c:v>
                </c:pt>
                <c:pt idx="8298">
                  <c:v>2.2681297287610405</c:v>
                </c:pt>
                <c:pt idx="8299">
                  <c:v>2.2560914804215559</c:v>
                </c:pt>
                <c:pt idx="8300">
                  <c:v>2.241727570991777</c:v>
                </c:pt>
                <c:pt idx="8301">
                  <c:v>2.2364117652131483</c:v>
                </c:pt>
                <c:pt idx="8302">
                  <c:v>2.243743100932774</c:v>
                </c:pt>
                <c:pt idx="8303">
                  <c:v>2.2568984374408405</c:v>
                </c:pt>
                <c:pt idx="8304">
                  <c:v>2.2640677775048932</c:v>
                </c:pt>
                <c:pt idx="8305">
                  <c:v>2.2570907396016313</c:v>
                </c:pt>
                <c:pt idx="8306">
                  <c:v>2.2378493519486518</c:v>
                </c:pt>
                <c:pt idx="8307">
                  <c:v>2.2166764846452076</c:v>
                </c:pt>
                <c:pt idx="8308">
                  <c:v>2.2050185885130675</c:v>
                </c:pt>
                <c:pt idx="8309">
                  <c:v>2.2081653595484156</c:v>
                </c:pt>
                <c:pt idx="8310">
                  <c:v>2.2215733364179586</c:v>
                </c:pt>
                <c:pt idx="8311">
                  <c:v>2.2350591279339231</c:v>
                </c:pt>
                <c:pt idx="8312">
                  <c:v>2.2394778380783467</c:v>
                </c:pt>
                <c:pt idx="8313">
                  <c:v>2.2316042924271873</c:v>
                </c:pt>
                <c:pt idx="8314">
                  <c:v>2.2161912243470234</c:v>
                </c:pt>
                <c:pt idx="8315">
                  <c:v>2.2025001376917412</c:v>
                </c:pt>
                <c:pt idx="8316">
                  <c:v>2.1984482844822466</c:v>
                </c:pt>
                <c:pt idx="8317">
                  <c:v>2.2057044383300668</c:v>
                </c:pt>
                <c:pt idx="8318">
                  <c:v>2.2180482901621077</c:v>
                </c:pt>
                <c:pt idx="8319">
                  <c:v>2.2271965136975527</c:v>
                </c:pt>
                <c:pt idx="8320">
                  <c:v>2.2291443028311257</c:v>
                </c:pt>
                <c:pt idx="8321">
                  <c:v>2.2256341380367273</c:v>
                </c:pt>
                <c:pt idx="8322">
                  <c:v>2.2211206744434313</c:v>
                </c:pt>
                <c:pt idx="8323">
                  <c:v>2.2164996379008324</c:v>
                </c:pt>
                <c:pt idx="8324">
                  <c:v>2.2071464359669375</c:v>
                </c:pt>
                <c:pt idx="8325">
                  <c:v>2.1866067858561009</c:v>
                </c:pt>
                <c:pt idx="8326">
                  <c:v>2.1511145349686029</c:v>
                </c:pt>
                <c:pt idx="8327">
                  <c:v>2.1035286600693066</c:v>
                </c:pt>
                <c:pt idx="8328">
                  <c:v>2.0511557224144221</c:v>
                </c:pt>
                <c:pt idx="8329">
                  <c:v>2.0007751253306107</c:v>
                </c:pt>
                <c:pt idx="8330">
                  <c:v>1.9570810480608174</c:v>
                </c:pt>
                <c:pt idx="8331">
                  <c:v>1.922164491134801</c:v>
                </c:pt>
                <c:pt idx="8332">
                  <c:v>1.8960027496315464</c:v>
                </c:pt>
                <c:pt idx="8333">
                  <c:v>1.8757294274466423</c:v>
                </c:pt>
                <c:pt idx="8334">
                  <c:v>1.8540360405468967</c:v>
                </c:pt>
                <c:pt idx="8335">
                  <c:v>1.8241296586934488</c:v>
                </c:pt>
                <c:pt idx="8336">
                  <c:v>1.7857453680962669</c:v>
                </c:pt>
                <c:pt idx="8337">
                  <c:v>1.7470181672207723</c:v>
                </c:pt>
                <c:pt idx="8338">
                  <c:v>1.7209286971705098</c:v>
                </c:pt>
                <c:pt idx="8339">
                  <c:v>1.7150554145970993</c:v>
                </c:pt>
                <c:pt idx="8340">
                  <c:v>1.7252762463352653</c:v>
                </c:pt>
                <c:pt idx="8341">
                  <c:v>1.7391180920142191</c:v>
                </c:pt>
                <c:pt idx="8342">
                  <c:v>1.7442409978472746</c:v>
                </c:pt>
                <c:pt idx="8343">
                  <c:v>1.7385555502144332</c:v>
                </c:pt>
                <c:pt idx="8344">
                  <c:v>1.7307690543323797</c:v>
                </c:pt>
                <c:pt idx="8345">
                  <c:v>1.7317651449374121</c:v>
                </c:pt>
                <c:pt idx="8346">
                  <c:v>1.7474341144359582</c:v>
                </c:pt>
                <c:pt idx="8347">
                  <c:v>1.775090844536412</c:v>
                </c:pt>
                <c:pt idx="8348">
                  <c:v>1.805854570783813</c:v>
                </c:pt>
                <c:pt idx="8349">
                  <c:v>1.8289158558852689</c:v>
                </c:pt>
                <c:pt idx="8350">
                  <c:v>1.8322808459145998</c:v>
                </c:pt>
                <c:pt idx="8351">
                  <c:v>1.8060945354817028</c:v>
                </c:pt>
                <c:pt idx="8352">
                  <c:v>1.7462879101899333</c:v>
                </c:pt>
                <c:pt idx="8353">
                  <c:v>1.6566684872983917</c:v>
                </c:pt>
                <c:pt idx="8354">
                  <c:v>1.5493616704469015</c:v>
                </c:pt>
                <c:pt idx="8355">
                  <c:v>1.4381721904169535</c:v>
                </c:pt>
                <c:pt idx="8356">
                  <c:v>1.3306923572936136</c:v>
                </c:pt>
                <c:pt idx="8357">
                  <c:v>1.2255969708669963</c:v>
                </c:pt>
                <c:pt idx="8358">
                  <c:v>1.115853509378208</c:v>
                </c:pt>
                <c:pt idx="8359">
                  <c:v>0.99840031793214257</c:v>
                </c:pt>
                <c:pt idx="8360">
                  <c:v>0.87939786011980592</c:v>
                </c:pt>
                <c:pt idx="8361">
                  <c:v>0.77030399403675109</c:v>
                </c:pt>
                <c:pt idx="8362">
                  <c:v>0.68105415818865123</c:v>
                </c:pt>
                <c:pt idx="8363">
                  <c:v>0.61375143576557578</c:v>
                </c:pt>
                <c:pt idx="8364">
                  <c:v>0.56304766909197246</c:v>
                </c:pt>
                <c:pt idx="8365">
                  <c:v>0.52193319073835076</c:v>
                </c:pt>
                <c:pt idx="8366">
                  <c:v>0.48610729718575174</c:v>
                </c:pt>
                <c:pt idx="8367">
                  <c:v>0.45673715218177457</c:v>
                </c:pt>
                <c:pt idx="8368">
                  <c:v>0.43828218510003408</c:v>
                </c:pt>
                <c:pt idx="8369">
                  <c:v>0.43390243981408261</c:v>
                </c:pt>
                <c:pt idx="8370">
                  <c:v>0.4441968626446906</c:v>
                </c:pt>
                <c:pt idx="8371">
                  <c:v>0.46765850176757751</c:v>
                </c:pt>
                <c:pt idx="8372">
                  <c:v>0.50246498836559295</c:v>
                </c:pt>
                <c:pt idx="8373">
                  <c:v>0.54786358612109376</c:v>
                </c:pt>
                <c:pt idx="8374">
                  <c:v>0.60297321211280186</c:v>
                </c:pt>
                <c:pt idx="8375">
                  <c:v>0.66628945956060071</c:v>
                </c:pt>
                <c:pt idx="8376">
                  <c:v>0.7348809148259442</c:v>
                </c:pt>
                <c:pt idx="8377">
                  <c:v>0.80387473979208945</c:v>
                </c:pt>
                <c:pt idx="8378">
                  <c:v>0.86853867664247408</c:v>
                </c:pt>
                <c:pt idx="8379">
                  <c:v>0.926157681675571</c:v>
                </c:pt>
                <c:pt idx="8380">
                  <c:v>0.97658061509110994</c:v>
                </c:pt>
                <c:pt idx="8381">
                  <c:v>1.0214657012696557</c:v>
                </c:pt>
                <c:pt idx="8382">
                  <c:v>1.0626597162878031</c:v>
                </c:pt>
                <c:pt idx="8383">
                  <c:v>1.1022313508474011</c:v>
                </c:pt>
                <c:pt idx="8384">
                  <c:v>1.1420341699934906</c:v>
                </c:pt>
                <c:pt idx="8385">
                  <c:v>1.1818428063482784</c:v>
                </c:pt>
                <c:pt idx="8386">
                  <c:v>1.2182288351865751</c:v>
                </c:pt>
                <c:pt idx="8387">
                  <c:v>1.2452719308698132</c:v>
                </c:pt>
                <c:pt idx="8388">
                  <c:v>1.2575397172114142</c:v>
                </c:pt>
                <c:pt idx="8389">
                  <c:v>1.2538945786896016</c:v>
                </c:pt>
                <c:pt idx="8390">
                  <c:v>1.2388962261510392</c:v>
                </c:pt>
                <c:pt idx="8391">
                  <c:v>1.220818756395097</c:v>
                </c:pt>
                <c:pt idx="8392">
                  <c:v>1.2066661697398935</c:v>
                </c:pt>
                <c:pt idx="8393">
                  <c:v>1.197971015196394</c:v>
                </c:pt>
                <c:pt idx="8394">
                  <c:v>1.1909259551042521</c:v>
                </c:pt>
                <c:pt idx="8395">
                  <c:v>1.179879263428907</c:v>
                </c:pt>
                <c:pt idx="8396">
                  <c:v>1.1602525437249502</c:v>
                </c:pt>
                <c:pt idx="8397">
                  <c:v>1.1293059850757197</c:v>
                </c:pt>
                <c:pt idx="8398">
                  <c:v>1.0865037072155139</c:v>
                </c:pt>
                <c:pt idx="8399">
                  <c:v>1.0350250549807496</c:v>
                </c:pt>
                <c:pt idx="8400">
                  <c:v>0.98230818336091119</c:v>
                </c:pt>
                <c:pt idx="8401">
                  <c:v>0.93767873893218223</c:v>
                </c:pt>
                <c:pt idx="8402">
                  <c:v>0.90740389746858063</c:v>
                </c:pt>
                <c:pt idx="8403">
                  <c:v>0.89097576191624284</c:v>
                </c:pt>
                <c:pt idx="8404">
                  <c:v>0.88137725248483989</c:v>
                </c:pt>
                <c:pt idx="8405">
                  <c:v>0.86980775615422568</c:v>
                </c:pt>
                <c:pt idx="8406">
                  <c:v>0.85150561168401617</c:v>
                </c:pt>
                <c:pt idx="8407">
                  <c:v>0.82837363087348337</c:v>
                </c:pt>
                <c:pt idx="8408">
                  <c:v>0.80631159108793538</c:v>
                </c:pt>
                <c:pt idx="8409">
                  <c:v>0.79047661009507486</c:v>
                </c:pt>
                <c:pt idx="8410">
                  <c:v>0.78288497635488363</c:v>
                </c:pt>
                <c:pt idx="8411">
                  <c:v>0.7835386574976575</c:v>
                </c:pt>
                <c:pt idx="8412">
                  <c:v>0.79168262117217092</c:v>
                </c:pt>
                <c:pt idx="8413">
                  <c:v>0.8060064792606132</c:v>
                </c:pt>
                <c:pt idx="8414">
                  <c:v>0.82425484502325586</c:v>
                </c:pt>
                <c:pt idx="8415">
                  <c:v>0.84375890967173217</c:v>
                </c:pt>
                <c:pt idx="8416">
                  <c:v>0.86229027078024445</c:v>
                </c:pt>
                <c:pt idx="8417">
                  <c:v>0.87818459967842921</c:v>
                </c:pt>
                <c:pt idx="8418">
                  <c:v>0.89032509878370791</c:v>
                </c:pt>
                <c:pt idx="8419">
                  <c:v>0.89918854304824058</c:v>
                </c:pt>
                <c:pt idx="8420">
                  <c:v>0.9074228888900292</c:v>
                </c:pt>
                <c:pt idx="8421">
                  <c:v>0.91963743371694662</c:v>
                </c:pt>
                <c:pt idx="8422">
                  <c:v>0.94005720243461122</c:v>
                </c:pt>
                <c:pt idx="8423">
                  <c:v>0.96913628809178687</c:v>
                </c:pt>
                <c:pt idx="8424">
                  <c:v>1.0016204484129385</c:v>
                </c:pt>
                <c:pt idx="8425">
                  <c:v>1.0285984512998663</c:v>
                </c:pt>
                <c:pt idx="8426">
                  <c:v>1.0430399106315855</c:v>
                </c:pt>
                <c:pt idx="8427">
                  <c:v>1.0447243499924141</c:v>
                </c:pt>
                <c:pt idx="8428">
                  <c:v>1.0392513825741803</c:v>
                </c:pt>
                <c:pt idx="8429">
                  <c:v>1.0330293081877049</c:v>
                </c:pt>
                <c:pt idx="8430">
                  <c:v>1.0293721121084072</c:v>
                </c:pt>
                <c:pt idx="8431">
                  <c:v>1.0288327539797308</c:v>
                </c:pt>
                <c:pt idx="8432">
                  <c:v>1.0312639114517717</c:v>
                </c:pt>
                <c:pt idx="8433">
                  <c:v>1.0360980221228573</c:v>
                </c:pt>
                <c:pt idx="8434">
                  <c:v>1.0406011256094758</c:v>
                </c:pt>
                <c:pt idx="8435">
                  <c:v>1.0395447690765001</c:v>
                </c:pt>
                <c:pt idx="8436">
                  <c:v>1.0276445571290171</c:v>
                </c:pt>
                <c:pt idx="8437">
                  <c:v>1.0042206445453401</c:v>
                </c:pt>
                <c:pt idx="8438">
                  <c:v>0.97583100742641116</c:v>
                </c:pt>
                <c:pt idx="8439">
                  <c:v>0.9536846619120013</c:v>
                </c:pt>
                <c:pt idx="8440">
                  <c:v>0.94626287304541545</c:v>
                </c:pt>
                <c:pt idx="8441">
                  <c:v>0.95334324454576524</c:v>
                </c:pt>
                <c:pt idx="8442">
                  <c:v>0.96631311161284605</c:v>
                </c:pt>
                <c:pt idx="8443">
                  <c:v>0.97462030774738717</c:v>
                </c:pt>
                <c:pt idx="8444">
                  <c:v>0.9719157122834694</c:v>
                </c:pt>
                <c:pt idx="8445">
                  <c:v>0.95816678899358154</c:v>
                </c:pt>
                <c:pt idx="8446">
                  <c:v>0.9379356408533851</c:v>
                </c:pt>
                <c:pt idx="8447">
                  <c:v>0.91755923357603608</c:v>
                </c:pt>
                <c:pt idx="8448">
                  <c:v>0.90246560019726907</c:v>
                </c:pt>
                <c:pt idx="8449">
                  <c:v>0.89567695713737105</c:v>
                </c:pt>
                <c:pt idx="8450">
                  <c:v>0.89737940355071899</c:v>
                </c:pt>
                <c:pt idx="8451">
                  <c:v>0.90555646479997076</c:v>
                </c:pt>
                <c:pt idx="8452">
                  <c:v>0.91644503034486302</c:v>
                </c:pt>
                <c:pt idx="8453">
                  <c:v>0.92536188524185037</c:v>
                </c:pt>
                <c:pt idx="8454">
                  <c:v>0.92846239712611522</c:v>
                </c:pt>
                <c:pt idx="8455">
                  <c:v>0.92464700003340161</c:v>
                </c:pt>
                <c:pt idx="8456">
                  <c:v>0.91566659278705631</c:v>
                </c:pt>
                <c:pt idx="8457">
                  <c:v>0.90509977589903012</c:v>
                </c:pt>
                <c:pt idx="8458">
                  <c:v>0.89696141262842055</c:v>
                </c:pt>
                <c:pt idx="8459">
                  <c:v>0.89508656321585001</c:v>
                </c:pt>
                <c:pt idx="8460">
                  <c:v>0.90191097007316312</c:v>
                </c:pt>
                <c:pt idx="8461">
                  <c:v>0.91722733439536575</c:v>
                </c:pt>
                <c:pt idx="8462">
                  <c:v>0.93788104410323658</c:v>
                </c:pt>
                <c:pt idx="8463">
                  <c:v>0.95877493800299141</c:v>
                </c:pt>
                <c:pt idx="8464">
                  <c:v>0.97399356546574201</c:v>
                </c:pt>
                <c:pt idx="8465">
                  <c:v>0.97896559008143091</c:v>
                </c:pt>
                <c:pt idx="8466">
                  <c:v>0.97289532229554043</c:v>
                </c:pt>
                <c:pt idx="8467">
                  <c:v>0.96050561392972855</c:v>
                </c:pt>
                <c:pt idx="8468">
                  <c:v>0.95009026657261009</c:v>
                </c:pt>
                <c:pt idx="8469">
                  <c:v>0.94886513420738849</c:v>
                </c:pt>
                <c:pt idx="8470">
                  <c:v>0.95875672032551951</c:v>
                </c:pt>
                <c:pt idx="8471">
                  <c:v>0.97561501127281125</c:v>
                </c:pt>
                <c:pt idx="8472">
                  <c:v>0.99132158662830883</c:v>
                </c:pt>
                <c:pt idx="8473">
                  <c:v>0.9983250490234028</c:v>
                </c:pt>
                <c:pt idx="8474">
                  <c:v>0.99364970291830057</c:v>
                </c:pt>
                <c:pt idx="8475">
                  <c:v>0.9805364612919788</c:v>
                </c:pt>
                <c:pt idx="8476">
                  <c:v>0.96601439858578941</c:v>
                </c:pt>
                <c:pt idx="8477">
                  <c:v>0.95684081430569712</c:v>
                </c:pt>
                <c:pt idx="8478">
                  <c:v>0.95657350643528982</c:v>
                </c:pt>
                <c:pt idx="8479">
                  <c:v>0.96500891896646701</c:v>
                </c:pt>
                <c:pt idx="8480">
                  <c:v>0.97827634586356083</c:v>
                </c:pt>
                <c:pt idx="8481">
                  <c:v>0.99010764151204356</c:v>
                </c:pt>
                <c:pt idx="8482">
                  <c:v>0.99422726222406343</c:v>
                </c:pt>
                <c:pt idx="8483">
                  <c:v>0.98758561632259989</c:v>
                </c:pt>
                <c:pt idx="8484">
                  <c:v>0.97176126339474278</c:v>
                </c:pt>
                <c:pt idx="8485">
                  <c:v>0.95216994983578485</c:v>
                </c:pt>
                <c:pt idx="8486">
                  <c:v>0.93541843525322554</c:v>
                </c:pt>
                <c:pt idx="8487">
                  <c:v>0.92649507801469011</c:v>
                </c:pt>
                <c:pt idx="8488">
                  <c:v>0.92612299424563238</c:v>
                </c:pt>
                <c:pt idx="8489">
                  <c:v>0.93089267443406853</c:v>
                </c:pt>
                <c:pt idx="8490">
                  <c:v>0.93580774294882663</c:v>
                </c:pt>
                <c:pt idx="8491">
                  <c:v>0.93751270050696489</c:v>
                </c:pt>
                <c:pt idx="8492">
                  <c:v>0.93509560829752369</c:v>
                </c:pt>
                <c:pt idx="8493">
                  <c:v>0.92910471729744304</c:v>
                </c:pt>
                <c:pt idx="8494">
                  <c:v>0.92066862976391983</c:v>
                </c:pt>
                <c:pt idx="8495">
                  <c:v>0.91211992473823456</c:v>
                </c:pt>
                <c:pt idx="8496">
                  <c:v>0.9067813109671079</c:v>
                </c:pt>
                <c:pt idx="8497">
                  <c:v>0.90784881330070499</c:v>
                </c:pt>
                <c:pt idx="8498">
                  <c:v>0.91648369649335326</c:v>
                </c:pt>
                <c:pt idx="8499">
                  <c:v>0.93065934440630482</c:v>
                </c:pt>
                <c:pt idx="8500">
                  <c:v>0.94540635088745961</c:v>
                </c:pt>
                <c:pt idx="8501">
                  <c:v>0.95525381302675594</c:v>
                </c:pt>
                <c:pt idx="8502">
                  <c:v>0.95743914046984491</c:v>
                </c:pt>
                <c:pt idx="8503">
                  <c:v>0.9537255416278525</c:v>
                </c:pt>
                <c:pt idx="8504">
                  <c:v>0.94831629400715878</c:v>
                </c:pt>
                <c:pt idx="8505">
                  <c:v>0.94487349795242692</c:v>
                </c:pt>
                <c:pt idx="8506">
                  <c:v>0.94515303638523329</c:v>
                </c:pt>
                <c:pt idx="8507">
                  <c:v>0.94968669753621393</c:v>
                </c:pt>
                <c:pt idx="8508">
                  <c:v>0.95801143699122704</c:v>
                </c:pt>
                <c:pt idx="8509">
                  <c:v>0.96819439734224366</c:v>
                </c:pt>
                <c:pt idx="8510">
                  <c:v>0.97657212717149555</c:v>
                </c:pt>
                <c:pt idx="8511">
                  <c:v>0.97938055448792505</c:v>
                </c:pt>
                <c:pt idx="8512">
                  <c:v>0.9744894368298106</c:v>
                </c:pt>
                <c:pt idx="8513">
                  <c:v>0.96300627363060631</c:v>
                </c:pt>
                <c:pt idx="8514">
                  <c:v>0.94928928272862734</c:v>
                </c:pt>
                <c:pt idx="8515">
                  <c:v>0.93915574111090705</c:v>
                </c:pt>
                <c:pt idx="8516">
                  <c:v>0.93661426406085102</c:v>
                </c:pt>
                <c:pt idx="8517">
                  <c:v>0.94212894127973645</c:v>
                </c:pt>
                <c:pt idx="8518">
                  <c:v>0.95319164124618438</c:v>
                </c:pt>
                <c:pt idx="8519">
                  <c:v>0.96639486108541839</c:v>
                </c:pt>
                <c:pt idx="8520">
                  <c:v>0.97801497615661737</c:v>
                </c:pt>
                <c:pt idx="8521">
                  <c:v>0.9840420721208617</c:v>
                </c:pt>
                <c:pt idx="8522">
                  <c:v>0.98133229261340904</c:v>
                </c:pt>
                <c:pt idx="8523">
                  <c:v>0.9698452347080897</c:v>
                </c:pt>
                <c:pt idx="8524">
                  <c:v>0.9535256376905723</c:v>
                </c:pt>
                <c:pt idx="8525">
                  <c:v>0.93920378654325753</c:v>
                </c:pt>
                <c:pt idx="8526">
                  <c:v>0.93339076244999841</c:v>
                </c:pt>
                <c:pt idx="8527">
                  <c:v>0.9389632862506323</c:v>
                </c:pt>
                <c:pt idx="8528">
                  <c:v>0.95284781457396484</c:v>
                </c:pt>
                <c:pt idx="8529">
                  <c:v>0.96728199374437906</c:v>
                </c:pt>
                <c:pt idx="8530">
                  <c:v>0.97438411013191217</c:v>
                </c:pt>
                <c:pt idx="8531">
                  <c:v>0.97085023458236608</c:v>
                </c:pt>
                <c:pt idx="8532">
                  <c:v>0.95886385798049989</c:v>
                </c:pt>
                <c:pt idx="8533">
                  <c:v>0.9441194717007324</c:v>
                </c:pt>
                <c:pt idx="8534">
                  <c:v>0.93283755279808089</c:v>
                </c:pt>
                <c:pt idx="8535">
                  <c:v>0.929811709308346</c:v>
                </c:pt>
                <c:pt idx="8536">
                  <c:v>0.93645408649596085</c:v>
                </c:pt>
                <c:pt idx="8537">
                  <c:v>0.94979224087914893</c:v>
                </c:pt>
                <c:pt idx="8538">
                  <c:v>0.96328818305652697</c:v>
                </c:pt>
                <c:pt idx="8539">
                  <c:v>0.96987038447584151</c:v>
                </c:pt>
                <c:pt idx="8540">
                  <c:v>0.96529774162308335</c:v>
                </c:pt>
                <c:pt idx="8541">
                  <c:v>0.95094033409381729</c:v>
                </c:pt>
                <c:pt idx="8542">
                  <c:v>0.9333012235272673</c:v>
                </c:pt>
                <c:pt idx="8543">
                  <c:v>0.92025477014271828</c:v>
                </c:pt>
                <c:pt idx="8544">
                  <c:v>0.9158098165148697</c:v>
                </c:pt>
                <c:pt idx="8545">
                  <c:v>0.91835118396830429</c:v>
                </c:pt>
                <c:pt idx="8546">
                  <c:v>0.92385638311290708</c:v>
                </c:pt>
                <c:pt idx="8547">
                  <c:v>0.93022649249604139</c:v>
                </c:pt>
                <c:pt idx="8548">
                  <c:v>0.93725391271916947</c:v>
                </c:pt>
                <c:pt idx="8549">
                  <c:v>0.94373422350745118</c:v>
                </c:pt>
                <c:pt idx="8550">
                  <c:v>0.94586561132758407</c:v>
                </c:pt>
                <c:pt idx="8551">
                  <c:v>0.94014282632900581</c:v>
                </c:pt>
                <c:pt idx="8552">
                  <c:v>0.92765170406016506</c:v>
                </c:pt>
                <c:pt idx="8553">
                  <c:v>0.91522953340171742</c:v>
                </c:pt>
                <c:pt idx="8554">
                  <c:v>0.91126357808201508</c:v>
                </c:pt>
                <c:pt idx="8555">
                  <c:v>0.91927771427652683</c:v>
                </c:pt>
                <c:pt idx="8556">
                  <c:v>0.93444597881927272</c:v>
                </c:pt>
                <c:pt idx="8557">
                  <c:v>0.94760539911750774</c:v>
                </c:pt>
                <c:pt idx="8558">
                  <c:v>0.95279001866773683</c:v>
                </c:pt>
                <c:pt idx="8559">
                  <c:v>0.95129935563194268</c:v>
                </c:pt>
                <c:pt idx="8560">
                  <c:v>0.94819933729726569</c:v>
                </c:pt>
                <c:pt idx="8561">
                  <c:v>0.946276417384177</c:v>
                </c:pt>
                <c:pt idx="8562">
                  <c:v>0.94399329872631876</c:v>
                </c:pt>
                <c:pt idx="8563">
                  <c:v>0.93909461460155497</c:v>
                </c:pt>
                <c:pt idx="8564">
                  <c:v>0.9324988039066574</c:v>
                </c:pt>
                <c:pt idx="8565">
                  <c:v>0.9287655466458794</c:v>
                </c:pt>
                <c:pt idx="8566">
                  <c:v>0.93237982597603475</c:v>
                </c:pt>
                <c:pt idx="8567">
                  <c:v>0.94332464169052255</c:v>
                </c:pt>
                <c:pt idx="8568">
                  <c:v>0.9556290887662009</c:v>
                </c:pt>
                <c:pt idx="8569">
                  <c:v>0.96096516069436122</c:v>
                </c:pt>
                <c:pt idx="8570">
                  <c:v>0.95492540531516523</c:v>
                </c:pt>
                <c:pt idx="8571">
                  <c:v>0.94106918792381911</c:v>
                </c:pt>
                <c:pt idx="8572">
                  <c:v>0.92859173611012469</c:v>
                </c:pt>
                <c:pt idx="8573">
                  <c:v>0.92615717039775924</c:v>
                </c:pt>
                <c:pt idx="8574">
                  <c:v>0.9363546462327782</c:v>
                </c:pt>
                <c:pt idx="8575">
                  <c:v>0.95435350706353406</c:v>
                </c:pt>
                <c:pt idx="8576">
                  <c:v>0.97111926072801291</c:v>
                </c:pt>
                <c:pt idx="8577">
                  <c:v>0.97922838728674555</c:v>
                </c:pt>
                <c:pt idx="8578">
                  <c:v>0.97697091623629628</c:v>
                </c:pt>
                <c:pt idx="8579">
                  <c:v>0.96797706604703981</c:v>
                </c:pt>
                <c:pt idx="8580">
                  <c:v>0.95672086757489105</c:v>
                </c:pt>
                <c:pt idx="8581">
                  <c:v>0.94543425972038964</c:v>
                </c:pt>
                <c:pt idx="8582">
                  <c:v>0.9351445115161795</c:v>
                </c:pt>
                <c:pt idx="8583">
                  <c:v>0.92828812094646984</c:v>
                </c:pt>
                <c:pt idx="8584">
                  <c:v>0.92833073155813806</c:v>
                </c:pt>
                <c:pt idx="8585">
                  <c:v>0.93662675327142664</c:v>
                </c:pt>
                <c:pt idx="8586">
                  <c:v>0.94988863723313577</c:v>
                </c:pt>
                <c:pt idx="8587">
                  <c:v>0.96161800155583521</c:v>
                </c:pt>
                <c:pt idx="8588">
                  <c:v>0.96576486009125473</c:v>
                </c:pt>
                <c:pt idx="8589">
                  <c:v>0.96018118733663793</c:v>
                </c:pt>
                <c:pt idx="8590">
                  <c:v>0.94729759583079109</c:v>
                </c:pt>
                <c:pt idx="8591">
                  <c:v>0.93211153780104239</c:v>
                </c:pt>
                <c:pt idx="8592">
                  <c:v>0.91967408165995135</c:v>
                </c:pt>
                <c:pt idx="8593">
                  <c:v>0.91423839232927229</c:v>
                </c:pt>
                <c:pt idx="8594">
                  <c:v>0.91871253887684434</c:v>
                </c:pt>
                <c:pt idx="8595">
                  <c:v>0.93291762252115062</c:v>
                </c:pt>
                <c:pt idx="8596">
                  <c:v>0.95130422140741133</c:v>
                </c:pt>
                <c:pt idx="8597">
                  <c:v>0.9646437417474123</c:v>
                </c:pt>
                <c:pt idx="8598">
                  <c:v>0.9662006023167673</c:v>
                </c:pt>
                <c:pt idx="8599">
                  <c:v>0.95684238183446735</c:v>
                </c:pt>
                <c:pt idx="8600">
                  <c:v>0.94346430016484151</c:v>
                </c:pt>
                <c:pt idx="8601">
                  <c:v>0.93276636151985992</c:v>
                </c:pt>
                <c:pt idx="8602">
                  <c:v>0.92681703896998102</c:v>
                </c:pt>
                <c:pt idx="8603">
                  <c:v>0.92483187809687162</c:v>
                </c:pt>
                <c:pt idx="8604">
                  <c:v>0.92754974484732244</c:v>
                </c:pt>
                <c:pt idx="8605">
                  <c:v>0.93838797297336707</c:v>
                </c:pt>
                <c:pt idx="8606">
                  <c:v>0.95898583505741386</c:v>
                </c:pt>
                <c:pt idx="8607">
                  <c:v>0.98345598790708511</c:v>
                </c:pt>
                <c:pt idx="8608">
                  <c:v>0.99859582339627728</c:v>
                </c:pt>
                <c:pt idx="8609">
                  <c:v>0.99315019101583091</c:v>
                </c:pt>
                <c:pt idx="8610">
                  <c:v>0.96835175947829577</c:v>
                </c:pt>
                <c:pt idx="8611">
                  <c:v>0.93917129977577674</c:v>
                </c:pt>
                <c:pt idx="8612">
                  <c:v>0.92346788846249905</c:v>
                </c:pt>
                <c:pt idx="8613">
                  <c:v>0.92873406691248772</c:v>
                </c:pt>
                <c:pt idx="8614">
                  <c:v>0.94797423772081069</c:v>
                </c:pt>
                <c:pt idx="8615">
                  <c:v>0.96691486895159684</c:v>
                </c:pt>
                <c:pt idx="8616">
                  <c:v>0.97459243730711165</c:v>
                </c:pt>
                <c:pt idx="8617">
                  <c:v>0.96922999448156621</c:v>
                </c:pt>
                <c:pt idx="8618">
                  <c:v>0.95620512888345666</c:v>
                </c:pt>
                <c:pt idx="8619">
                  <c:v>0.9420536687134996</c:v>
                </c:pt>
                <c:pt idx="8620">
                  <c:v>0.93001815914183938</c:v>
                </c:pt>
                <c:pt idx="8621">
                  <c:v>0.92033816837437354</c:v>
                </c:pt>
                <c:pt idx="8622">
                  <c:v>0.91332673157143007</c:v>
                </c:pt>
                <c:pt idx="8623">
                  <c:v>0.91092820524544493</c:v>
                </c:pt>
                <c:pt idx="8624">
                  <c:v>0.91473893591324351</c:v>
                </c:pt>
                <c:pt idx="8625">
                  <c:v>0.92374523826456401</c:v>
                </c:pt>
                <c:pt idx="8626">
                  <c:v>0.93386914119094289</c:v>
                </c:pt>
                <c:pt idx="8627">
                  <c:v>0.93984116686195684</c:v>
                </c:pt>
                <c:pt idx="8628">
                  <c:v>0.93805326607208728</c:v>
                </c:pt>
                <c:pt idx="8629">
                  <c:v>0.92945767233378151</c:v>
                </c:pt>
                <c:pt idx="8630">
                  <c:v>0.92043499257270289</c:v>
                </c:pt>
                <c:pt idx="8631">
                  <c:v>0.91961738715171915</c:v>
                </c:pt>
                <c:pt idx="8632">
                  <c:v>0.93102134379095358</c:v>
                </c:pt>
                <c:pt idx="8633">
                  <c:v>0.94982727318515314</c:v>
                </c:pt>
                <c:pt idx="8634">
                  <c:v>0.96494888001549028</c:v>
                </c:pt>
                <c:pt idx="8635">
                  <c:v>0.96731604112670033</c:v>
                </c:pt>
                <c:pt idx="8636">
                  <c:v>0.95693179544085516</c:v>
                </c:pt>
                <c:pt idx="8637">
                  <c:v>0.94279847678274054</c:v>
                </c:pt>
                <c:pt idx="8638">
                  <c:v>0.93530094079871995</c:v>
                </c:pt>
                <c:pt idx="8639">
                  <c:v>0.93754214982824691</c:v>
                </c:pt>
                <c:pt idx="8640">
                  <c:v>0.9430990146822007</c:v>
                </c:pt>
                <c:pt idx="8641">
                  <c:v>0.94327400047457077</c:v>
                </c:pt>
                <c:pt idx="8642">
                  <c:v>0.93666098863891301</c:v>
                </c:pt>
                <c:pt idx="8643">
                  <c:v>0.9312372573952743</c:v>
                </c:pt>
                <c:pt idx="8644">
                  <c:v>0.93649036073997294</c:v>
                </c:pt>
                <c:pt idx="8645">
                  <c:v>0.95369880761025227</c:v>
                </c:pt>
                <c:pt idx="8646">
                  <c:v>0.97383961718429479</c:v>
                </c:pt>
                <c:pt idx="8647">
                  <c:v>0.98488514962149287</c:v>
                </c:pt>
                <c:pt idx="8648">
                  <c:v>0.98109906959528048</c:v>
                </c:pt>
                <c:pt idx="8649">
                  <c:v>0.96716220485653304</c:v>
                </c:pt>
                <c:pt idx="8650">
                  <c:v>0.95435052128648912</c:v>
                </c:pt>
                <c:pt idx="8651">
                  <c:v>0.95233051374214106</c:v>
                </c:pt>
                <c:pt idx="8652">
                  <c:v>0.96282630440506956</c:v>
                </c:pt>
                <c:pt idx="8653">
                  <c:v>0.97946357295295539</c:v>
                </c:pt>
                <c:pt idx="8654">
                  <c:v>0.99237245643903516</c:v>
                </c:pt>
                <c:pt idx="8655">
                  <c:v>0.99395258214889892</c:v>
                </c:pt>
                <c:pt idx="8656">
                  <c:v>0.9822642451966852</c:v>
                </c:pt>
                <c:pt idx="8657">
                  <c:v>0.96207887590910313</c:v>
                </c:pt>
                <c:pt idx="8658">
                  <c:v>0.94300468488679323</c:v>
                </c:pt>
                <c:pt idx="8659">
                  <c:v>0.93427619560178854</c:v>
                </c:pt>
                <c:pt idx="8660">
                  <c:v>0.9386251180856906</c:v>
                </c:pt>
                <c:pt idx="8661">
                  <c:v>0.95066332847238488</c:v>
                </c:pt>
                <c:pt idx="8662">
                  <c:v>0.96131724825345388</c:v>
                </c:pt>
                <c:pt idx="8663">
                  <c:v>0.96485158403212712</c:v>
                </c:pt>
                <c:pt idx="8664">
                  <c:v>0.96177775316401015</c:v>
                </c:pt>
                <c:pt idx="8665">
                  <c:v>0.95625836478768256</c:v>
                </c:pt>
                <c:pt idx="8666">
                  <c:v>0.95119467394985979</c:v>
                </c:pt>
                <c:pt idx="8667">
                  <c:v>0.94607735248172664</c:v>
                </c:pt>
                <c:pt idx="8668">
                  <c:v>0.93932329769918665</c:v>
                </c:pt>
                <c:pt idx="8669">
                  <c:v>0.93271672699664943</c:v>
                </c:pt>
                <c:pt idx="8670">
                  <c:v>0.93207578617269526</c:v>
                </c:pt>
                <c:pt idx="8671">
                  <c:v>0.94261381529024579</c:v>
                </c:pt>
                <c:pt idx="8672">
                  <c:v>0.96273766417821038</c:v>
                </c:pt>
                <c:pt idx="8673">
                  <c:v>0.98340379340250861</c:v>
                </c:pt>
                <c:pt idx="8674">
                  <c:v>0.99427781280571947</c:v>
                </c:pt>
                <c:pt idx="8675">
                  <c:v>0.99108798227444672</c:v>
                </c:pt>
                <c:pt idx="8676">
                  <c:v>0.97753778030010785</c:v>
                </c:pt>
                <c:pt idx="8677">
                  <c:v>0.96178675616526965</c:v>
                </c:pt>
                <c:pt idx="8678">
                  <c:v>0.95080915684792577</c:v>
                </c:pt>
                <c:pt idx="8679">
                  <c:v>0.94741059714160047</c:v>
                </c:pt>
                <c:pt idx="8680">
                  <c:v>0.95077551030034457</c:v>
                </c:pt>
                <c:pt idx="8681">
                  <c:v>0.95922977243412222</c:v>
                </c:pt>
                <c:pt idx="8682">
                  <c:v>0.97183412659347213</c:v>
                </c:pt>
                <c:pt idx="8683">
                  <c:v>0.98693711920775584</c:v>
                </c:pt>
                <c:pt idx="8684">
                  <c:v>0.99952601034600452</c:v>
                </c:pt>
                <c:pt idx="8685">
                  <c:v>1.0022342465994629</c:v>
                </c:pt>
                <c:pt idx="8686">
                  <c:v>0.99015691513045379</c:v>
                </c:pt>
                <c:pt idx="8687">
                  <c:v>0.96613811356033885</c:v>
                </c:pt>
                <c:pt idx="8688">
                  <c:v>0.94098189688169309</c:v>
                </c:pt>
                <c:pt idx="8689">
                  <c:v>0.92780055032337871</c:v>
                </c:pt>
                <c:pt idx="8690">
                  <c:v>0.93378282792382816</c:v>
                </c:pt>
                <c:pt idx="8691">
                  <c:v>0.95521666884364953</c:v>
                </c:pt>
                <c:pt idx="8692">
                  <c:v>0.97939251057819343</c:v>
                </c:pt>
                <c:pt idx="8693">
                  <c:v>0.99324105472065383</c:v>
                </c:pt>
                <c:pt idx="8694">
                  <c:v>0.99160858329645374</c:v>
                </c:pt>
                <c:pt idx="8695">
                  <c:v>0.97913602624474416</c:v>
                </c:pt>
                <c:pt idx="8696">
                  <c:v>0.96502186727608008</c:v>
                </c:pt>
                <c:pt idx="8697">
                  <c:v>0.9567974432697729</c:v>
                </c:pt>
                <c:pt idx="8698">
                  <c:v>0.95751696353736981</c:v>
                </c:pt>
                <c:pt idx="8699">
                  <c:v>0.96658207545868624</c:v>
                </c:pt>
                <c:pt idx="8700">
                  <c:v>0.980664062220021</c:v>
                </c:pt>
                <c:pt idx="8701">
                  <c:v>0.99463846322252314</c:v>
                </c:pt>
                <c:pt idx="8702">
                  <c:v>1.0027576492957773</c:v>
                </c:pt>
                <c:pt idx="8703">
                  <c:v>1.0011378466997152</c:v>
                </c:pt>
                <c:pt idx="8704">
                  <c:v>0.98995900747554266</c:v>
                </c:pt>
                <c:pt idx="8705">
                  <c:v>0.97393781123899303</c:v>
                </c:pt>
                <c:pt idx="8706">
                  <c:v>0.95965418733967112</c:v>
                </c:pt>
                <c:pt idx="8707">
                  <c:v>0.95183512851938079</c:v>
                </c:pt>
                <c:pt idx="8708">
                  <c:v>0.95102572676716057</c:v>
                </c:pt>
                <c:pt idx="8709">
                  <c:v>0.95525656647326429</c:v>
                </c:pt>
                <c:pt idx="8710">
                  <c:v>0.96250901071714556</c:v>
                </c:pt>
                <c:pt idx="8711">
                  <c:v>0.97109684282902442</c:v>
                </c:pt>
                <c:pt idx="8712">
                  <c:v>0.97816364068468153</c:v>
                </c:pt>
                <c:pt idx="8713">
                  <c:v>0.98006343290543674</c:v>
                </c:pt>
                <c:pt idx="8714">
                  <c:v>0.97497400908279153</c:v>
                </c:pt>
                <c:pt idx="8715">
                  <c:v>0.96522883204963472</c:v>
                </c:pt>
                <c:pt idx="8716">
                  <c:v>0.95545187373774998</c:v>
                </c:pt>
                <c:pt idx="8717">
                  <c:v>0.94899630273519386</c:v>
                </c:pt>
                <c:pt idx="8718">
                  <c:v>0.94592762178926182</c:v>
                </c:pt>
                <c:pt idx="8719">
                  <c:v>0.94459046770860233</c:v>
                </c:pt>
                <c:pt idx="8720">
                  <c:v>0.94431966256228406</c:v>
                </c:pt>
                <c:pt idx="8721">
                  <c:v>0.94643325502370224</c:v>
                </c:pt>
                <c:pt idx="8722">
                  <c:v>0.9519473511634019</c:v>
                </c:pt>
                <c:pt idx="8723">
                  <c:v>0.95921300254352881</c:v>
                </c:pt>
                <c:pt idx="8724">
                  <c:v>0.96433028780915497</c:v>
                </c:pt>
                <c:pt idx="8725">
                  <c:v>0.9653458236818061</c:v>
                </c:pt>
                <c:pt idx="8726">
                  <c:v>0.96503762006741312</c:v>
                </c:pt>
                <c:pt idx="8727">
                  <c:v>0.96861544257498744</c:v>
                </c:pt>
                <c:pt idx="8728">
                  <c:v>0.97802096631968238</c:v>
                </c:pt>
                <c:pt idx="8729">
                  <c:v>0.98961620767663538</c:v>
                </c:pt>
                <c:pt idx="8730">
                  <c:v>0.99726854317251123</c:v>
                </c:pt>
                <c:pt idx="8731">
                  <c:v>0.998008981359926</c:v>
                </c:pt>
                <c:pt idx="8732">
                  <c:v>0.99374647957392936</c:v>
                </c:pt>
                <c:pt idx="8733">
                  <c:v>0.98882371619931719</c:v>
                </c:pt>
                <c:pt idx="8734">
                  <c:v>0.98597485856642264</c:v>
                </c:pt>
                <c:pt idx="8735">
                  <c:v>0.98469018501894878</c:v>
                </c:pt>
                <c:pt idx="8736">
                  <c:v>0.98253113937787895</c:v>
                </c:pt>
                <c:pt idx="8737">
                  <c:v>0.97826280272617194</c:v>
                </c:pt>
                <c:pt idx="8738">
                  <c:v>0.97298554759688971</c:v>
                </c:pt>
                <c:pt idx="8739">
                  <c:v>0.96926451034022265</c:v>
                </c:pt>
                <c:pt idx="8740">
                  <c:v>0.96880208934154866</c:v>
                </c:pt>
                <c:pt idx="8741">
                  <c:v>0.97126115875213015</c:v>
                </c:pt>
                <c:pt idx="8742">
                  <c:v>0.97409573374503</c:v>
                </c:pt>
                <c:pt idx="8743">
                  <c:v>0.97327365632364482</c:v>
                </c:pt>
                <c:pt idx="8744">
                  <c:v>0.96485189359292822</c:v>
                </c:pt>
                <c:pt idx="8745">
                  <c:v>0.94856946172510725</c:v>
                </c:pt>
                <c:pt idx="8746">
                  <c:v>0.92990725978723687</c:v>
                </c:pt>
                <c:pt idx="8747">
                  <c:v>0.91812134984875282</c:v>
                </c:pt>
                <c:pt idx="8748">
                  <c:v>0.91951549515465192</c:v>
                </c:pt>
                <c:pt idx="8749">
                  <c:v>0.93198119344225061</c:v>
                </c:pt>
                <c:pt idx="8750">
                  <c:v>0.94566644013785728</c:v>
                </c:pt>
                <c:pt idx="8751">
                  <c:v>0.94999812049966348</c:v>
                </c:pt>
                <c:pt idx="8752">
                  <c:v>0.94128041420354647</c:v>
                </c:pt>
                <c:pt idx="8753">
                  <c:v>0.92572490781254868</c:v>
                </c:pt>
                <c:pt idx="8754">
                  <c:v>0.91480938658204147</c:v>
                </c:pt>
                <c:pt idx="8755">
                  <c:v>0.91737736443651918</c:v>
                </c:pt>
                <c:pt idx="8756">
                  <c:v>0.93405062589540755</c:v>
                </c:pt>
                <c:pt idx="8757">
                  <c:v>0.95831389152268509</c:v>
                </c:pt>
                <c:pt idx="8758">
                  <c:v>0.98165931531284789</c:v>
                </c:pt>
                <c:pt idx="8759">
                  <c:v>0.99834463868189782</c:v>
                </c:pt>
                <c:pt idx="8760">
                  <c:v>1.0064019882656818</c:v>
                </c:pt>
                <c:pt idx="8761">
                  <c:v>1.00715169905585</c:v>
                </c:pt>
                <c:pt idx="8762">
                  <c:v>1.0037899902789873</c:v>
                </c:pt>
                <c:pt idx="8763">
                  <c:v>1.000122678590385</c:v>
                </c:pt>
                <c:pt idx="8764">
                  <c:v>0.99867409117332628</c:v>
                </c:pt>
                <c:pt idx="8765">
                  <c:v>0.99969496343225506</c:v>
                </c:pt>
                <c:pt idx="8766">
                  <c:v>1.0014908640274198</c:v>
                </c:pt>
                <c:pt idx="8767">
                  <c:v>1.0021140857823181</c:v>
                </c:pt>
                <c:pt idx="8768">
                  <c:v>1.0004394493664384</c:v>
                </c:pt>
                <c:pt idx="8769">
                  <c:v>0.996859119156841</c:v>
                </c:pt>
                <c:pt idx="8770">
                  <c:v>0.99207402141611467</c:v>
                </c:pt>
                <c:pt idx="8771">
                  <c:v>0.98578041118434534</c:v>
                </c:pt>
                <c:pt idx="8772">
                  <c:v>0.97661442601212678</c:v>
                </c:pt>
                <c:pt idx="8773">
                  <c:v>0.96445349149612003</c:v>
                </c:pt>
                <c:pt idx="8774">
                  <c:v>0.95228326798627649</c:v>
                </c:pt>
                <c:pt idx="8775">
                  <c:v>0.94532791220425672</c:v>
                </c:pt>
                <c:pt idx="8776">
                  <c:v>0.94668755166437657</c:v>
                </c:pt>
                <c:pt idx="8777">
                  <c:v>0.95444011532648976</c:v>
                </c:pt>
                <c:pt idx="8778">
                  <c:v>0.96235168909633795</c:v>
                </c:pt>
                <c:pt idx="8779">
                  <c:v>0.9642495989039408</c:v>
                </c:pt>
                <c:pt idx="8780">
                  <c:v>0.95818205666689527</c:v>
                </c:pt>
                <c:pt idx="8781">
                  <c:v>0.94757566522856107</c:v>
                </c:pt>
                <c:pt idx="8782">
                  <c:v>0.9382461566657454</c:v>
                </c:pt>
                <c:pt idx="8783">
                  <c:v>0.93445150789487252</c:v>
                </c:pt>
                <c:pt idx="8784">
                  <c:v>0.93672232646613274</c:v>
                </c:pt>
                <c:pt idx="8785">
                  <c:v>0.9438285389283626</c:v>
                </c:pt>
                <c:pt idx="8786">
                  <c:v>0.95514981020568213</c:v>
                </c:pt>
                <c:pt idx="8787">
                  <c:v>0.97065376795107405</c:v>
                </c:pt>
                <c:pt idx="8788">
                  <c:v>0.9882619176406825</c:v>
                </c:pt>
                <c:pt idx="8789">
                  <c:v>1.0027311567941484</c:v>
                </c:pt>
                <c:pt idx="8790">
                  <c:v>1.0077416184099042</c:v>
                </c:pt>
                <c:pt idx="8791">
                  <c:v>1.000560583574809</c:v>
                </c:pt>
                <c:pt idx="8792">
                  <c:v>0.98438493411698968</c:v>
                </c:pt>
                <c:pt idx="8793">
                  <c:v>0.96737951747031981</c:v>
                </c:pt>
                <c:pt idx="8794">
                  <c:v>0.95833560441678012</c:v>
                </c:pt>
                <c:pt idx="8795">
                  <c:v>0.96210735032558892</c:v>
                </c:pt>
                <c:pt idx="8796">
                  <c:v>0.97744683352514561</c:v>
                </c:pt>
                <c:pt idx="8797">
                  <c:v>0.99845449822239485</c:v>
                </c:pt>
                <c:pt idx="8798">
                  <c:v>1.0172905959011216</c:v>
                </c:pt>
                <c:pt idx="8799">
                  <c:v>1.0272672543898949</c:v>
                </c:pt>
                <c:pt idx="8800">
                  <c:v>1.0249181961401699</c:v>
                </c:pt>
                <c:pt idx="8801">
                  <c:v>1.0119114946801604</c:v>
                </c:pt>
                <c:pt idx="8802">
                  <c:v>0.99474111290897216</c:v>
                </c:pt>
                <c:pt idx="8803">
                  <c:v>0.9815159794838032</c:v>
                </c:pt>
                <c:pt idx="8804">
                  <c:v>0.977052931053908</c:v>
                </c:pt>
                <c:pt idx="8805">
                  <c:v>0.98079007400337059</c:v>
                </c:pt>
                <c:pt idx="8806">
                  <c:v>0.98837026597233779</c:v>
                </c:pt>
                <c:pt idx="8807">
                  <c:v>0.99566983317697433</c:v>
                </c:pt>
                <c:pt idx="8808">
                  <c:v>1.0004972576380744</c:v>
                </c:pt>
                <c:pt idx="8809">
                  <c:v>1.0017971949543953</c:v>
                </c:pt>
                <c:pt idx="8810">
                  <c:v>0.99812251579679712</c:v>
                </c:pt>
                <c:pt idx="8811">
                  <c:v>0.9884557985549689</c:v>
                </c:pt>
                <c:pt idx="8812">
                  <c:v>0.97492804465853322</c:v>
                </c:pt>
                <c:pt idx="8813">
                  <c:v>0.96421833909731824</c:v>
                </c:pt>
                <c:pt idx="8814">
                  <c:v>0.96347227608857844</c:v>
                </c:pt>
                <c:pt idx="8815">
                  <c:v>0.97376372472331774</c:v>
                </c:pt>
                <c:pt idx="8816">
                  <c:v>0.98718093103625626</c:v>
                </c:pt>
                <c:pt idx="8817">
                  <c:v>0.99279325845796762</c:v>
                </c:pt>
                <c:pt idx="8818">
                  <c:v>0.98660443865550884</c:v>
                </c:pt>
                <c:pt idx="8819">
                  <c:v>0.97577081780777342</c:v>
                </c:pt>
                <c:pt idx="8820">
                  <c:v>0.97165096413249696</c:v>
                </c:pt>
                <c:pt idx="8821">
                  <c:v>0.97881268879871342</c:v>
                </c:pt>
                <c:pt idx="8822">
                  <c:v>0.99034666013470685</c:v>
                </c:pt>
                <c:pt idx="8823">
                  <c:v>0.99492124488732703</c:v>
                </c:pt>
                <c:pt idx="8824">
                  <c:v>0.98812915315758754</c:v>
                </c:pt>
                <c:pt idx="8825">
                  <c:v>0.97706235760519367</c:v>
                </c:pt>
                <c:pt idx="8826">
                  <c:v>0.97311288655981265</c:v>
                </c:pt>
                <c:pt idx="8827">
                  <c:v>0.98045127547189348</c:v>
                </c:pt>
                <c:pt idx="8828">
                  <c:v>0.99172842794057292</c:v>
                </c:pt>
                <c:pt idx="8829">
                  <c:v>0.99601494661181023</c:v>
                </c:pt>
                <c:pt idx="8830">
                  <c:v>0.98967947350740548</c:v>
                </c:pt>
                <c:pt idx="8831">
                  <c:v>0.97942074435408222</c:v>
                </c:pt>
                <c:pt idx="8832">
                  <c:v>0.97463851317024974</c:v>
                </c:pt>
                <c:pt idx="8833">
                  <c:v>0.97846282467892176</c:v>
                </c:pt>
                <c:pt idx="8834">
                  <c:v>0.98648938892819626</c:v>
                </c:pt>
                <c:pt idx="8835">
                  <c:v>0.99337801580049889</c:v>
                </c:pt>
                <c:pt idx="8836">
                  <c:v>0.99841376459529951</c:v>
                </c:pt>
                <c:pt idx="8837">
                  <c:v>1.0046823393731628</c:v>
                </c:pt>
                <c:pt idx="8838">
                  <c:v>1.0132150021736595</c:v>
                </c:pt>
                <c:pt idx="8839">
                  <c:v>1.0201760190341282</c:v>
                </c:pt>
                <c:pt idx="8840">
                  <c:v>1.0206206212016773</c:v>
                </c:pt>
                <c:pt idx="8841">
                  <c:v>1.0148304319737667</c:v>
                </c:pt>
                <c:pt idx="8842">
                  <c:v>1.0093050183411141</c:v>
                </c:pt>
                <c:pt idx="8843">
                  <c:v>1.0107367082021288</c:v>
                </c:pt>
                <c:pt idx="8844">
                  <c:v>1.0188597173424463</c:v>
                </c:pt>
                <c:pt idx="8845">
                  <c:v>1.0266000292787629</c:v>
                </c:pt>
                <c:pt idx="8846">
                  <c:v>1.0266717580395677</c:v>
                </c:pt>
                <c:pt idx="8847">
                  <c:v>1.0177474243999245</c:v>
                </c:pt>
                <c:pt idx="8848">
                  <c:v>1.0041924577985093</c:v>
                </c:pt>
                <c:pt idx="8849">
                  <c:v>0.99119349822840386</c:v>
                </c:pt>
                <c:pt idx="8850">
                  <c:v>0.98096401288299451</c:v>
                </c:pt>
                <c:pt idx="8851">
                  <c:v>0.97357682107778576</c:v>
                </c:pt>
                <c:pt idx="8852">
                  <c:v>0.96950123839646907</c:v>
                </c:pt>
                <c:pt idx="8853">
                  <c:v>0.97040786992169747</c:v>
                </c:pt>
                <c:pt idx="8854">
                  <c:v>0.97675068695115874</c:v>
                </c:pt>
                <c:pt idx="8855">
                  <c:v>0.98537596869769972</c:v>
                </c:pt>
                <c:pt idx="8856">
                  <c:v>0.99048064317743612</c:v>
                </c:pt>
                <c:pt idx="8857">
                  <c:v>0.98786343311720215</c:v>
                </c:pt>
                <c:pt idx="8858">
                  <c:v>0.9781382731217162</c:v>
                </c:pt>
                <c:pt idx="8859">
                  <c:v>0.96631745782463629</c:v>
                </c:pt>
                <c:pt idx="8860">
                  <c:v>0.95816774111276348</c:v>
                </c:pt>
                <c:pt idx="8861">
                  <c:v>0.95749053382444771</c:v>
                </c:pt>
                <c:pt idx="8862">
                  <c:v>0.96524027637663024</c:v>
                </c:pt>
                <c:pt idx="8863">
                  <c:v>0.97968089833518723</c:v>
                </c:pt>
                <c:pt idx="8864">
                  <c:v>0.99637032836662631</c:v>
                </c:pt>
                <c:pt idx="8865">
                  <c:v>1.0091095886872388</c:v>
                </c:pt>
                <c:pt idx="8866">
                  <c:v>1.0123569869889208</c:v>
                </c:pt>
                <c:pt idx="8867">
                  <c:v>1.0044954627936453</c:v>
                </c:pt>
                <c:pt idx="8868">
                  <c:v>0.98903876607905372</c:v>
                </c:pt>
                <c:pt idx="8869">
                  <c:v>0.97310575863474935</c:v>
                </c:pt>
                <c:pt idx="8870">
                  <c:v>0.96382107642408921</c:v>
                </c:pt>
                <c:pt idx="8871">
                  <c:v>0.96489909139868746</c:v>
                </c:pt>
                <c:pt idx="8872">
                  <c:v>0.97533063959978095</c:v>
                </c:pt>
                <c:pt idx="8873">
                  <c:v>0.99055072937819222</c:v>
                </c:pt>
                <c:pt idx="8874">
                  <c:v>1.0045069735167511</c:v>
                </c:pt>
                <c:pt idx="8875">
                  <c:v>1.0120676945040494</c:v>
                </c:pt>
                <c:pt idx="8876">
                  <c:v>1.0107340123115582</c:v>
                </c:pt>
                <c:pt idx="8877">
                  <c:v>1.0018441963151268</c:v>
                </c:pt>
                <c:pt idx="8878">
                  <c:v>0.99017794660513714</c:v>
                </c:pt>
                <c:pt idx="8879">
                  <c:v>0.98157131193621472</c:v>
                </c:pt>
                <c:pt idx="8880">
                  <c:v>0.97970416231688351</c:v>
                </c:pt>
                <c:pt idx="8881">
                  <c:v>0.98462868327254438</c:v>
                </c:pt>
                <c:pt idx="8882">
                  <c:v>0.9933872533132434</c:v>
                </c:pt>
                <c:pt idx="8883">
                  <c:v>1.0019511550313485</c:v>
                </c:pt>
                <c:pt idx="8884">
                  <c:v>1.0067772138370874</c:v>
                </c:pt>
                <c:pt idx="8885">
                  <c:v>1.00600998977545</c:v>
                </c:pt>
                <c:pt idx="8886">
                  <c:v>1.0003734461652167</c:v>
                </c:pt>
                <c:pt idx="8887">
                  <c:v>0.99296703654631879</c:v>
                </c:pt>
                <c:pt idx="8888">
                  <c:v>0.98743602022242005</c:v>
                </c:pt>
                <c:pt idx="8889">
                  <c:v>0.98582003240302707</c:v>
                </c:pt>
                <c:pt idx="8890">
                  <c:v>0.98746266342178701</c:v>
                </c:pt>
                <c:pt idx="8891">
                  <c:v>0.99033319484133708</c:v>
                </c:pt>
                <c:pt idx="8892">
                  <c:v>0.99309805045124677</c:v>
                </c:pt>
                <c:pt idx="8893">
                  <c:v>0.99605781537447269</c:v>
                </c:pt>
                <c:pt idx="8894">
                  <c:v>0.99969371705310484</c:v>
                </c:pt>
                <c:pt idx="8895">
                  <c:v>1.0022881785635698</c:v>
                </c:pt>
                <c:pt idx="8896">
                  <c:v>0.99971099389723572</c:v>
                </c:pt>
                <c:pt idx="8897">
                  <c:v>0.98886683560513056</c:v>
                </c:pt>
                <c:pt idx="8898">
                  <c:v>0.97161992039628042</c:v>
                </c:pt>
                <c:pt idx="8899">
                  <c:v>0.95504722308909495</c:v>
                </c:pt>
                <c:pt idx="8900">
                  <c:v>0.94695765055310521</c:v>
                </c:pt>
                <c:pt idx="8901">
                  <c:v>0.95035411737236208</c:v>
                </c:pt>
                <c:pt idx="8902">
                  <c:v>0.96169953400967001</c:v>
                </c:pt>
                <c:pt idx="8903">
                  <c:v>0.97387411551214254</c:v>
                </c:pt>
                <c:pt idx="8904">
                  <c:v>0.98097010097456361</c:v>
                </c:pt>
                <c:pt idx="8905">
                  <c:v>0.98164520007884359</c:v>
                </c:pt>
                <c:pt idx="8906">
                  <c:v>0.97880089163132822</c:v>
                </c:pt>
                <c:pt idx="8907">
                  <c:v>0.97660972199164142</c:v>
                </c:pt>
                <c:pt idx="8908">
                  <c:v>0.97727220226183875</c:v>
                </c:pt>
                <c:pt idx="8909">
                  <c:v>0.97998966363876283</c:v>
                </c:pt>
                <c:pt idx="8910">
                  <c:v>0.98268341430075201</c:v>
                </c:pt>
                <c:pt idx="8911">
                  <c:v>0.98460181818390613</c:v>
                </c:pt>
                <c:pt idx="8912">
                  <c:v>0.98727875461659598</c:v>
                </c:pt>
                <c:pt idx="8913">
                  <c:v>0.99319495780351452</c:v>
                </c:pt>
                <c:pt idx="8914">
                  <c:v>1.0028739380456206</c:v>
                </c:pt>
                <c:pt idx="8915">
                  <c:v>1.0130691423928559</c:v>
                </c:pt>
                <c:pt idx="8916">
                  <c:v>1.018244042223962</c:v>
                </c:pt>
                <c:pt idx="8917">
                  <c:v>1.0147514452088018</c:v>
                </c:pt>
                <c:pt idx="8918">
                  <c:v>1.0043858290201901</c:v>
                </c:pt>
                <c:pt idx="8919">
                  <c:v>0.99353416037226205</c:v>
                </c:pt>
                <c:pt idx="8920">
                  <c:v>0.98836822093971743</c:v>
                </c:pt>
                <c:pt idx="8921">
                  <c:v>0.99068552675079125</c:v>
                </c:pt>
                <c:pt idx="8922">
                  <c:v>0.99781274209660509</c:v>
                </c:pt>
                <c:pt idx="8923">
                  <c:v>1.0055457288283451</c:v>
                </c:pt>
                <c:pt idx="8924">
                  <c:v>1.0106968935053411</c:v>
                </c:pt>
                <c:pt idx="8925">
                  <c:v>1.0113580331450367</c:v>
                </c:pt>
                <c:pt idx="8926">
                  <c:v>1.0064427997050323</c:v>
                </c:pt>
                <c:pt idx="8927">
                  <c:v>0.99641327947351332</c:v>
                </c:pt>
                <c:pt idx="8928">
                  <c:v>0.98447874368664123</c:v>
                </c:pt>
                <c:pt idx="8929">
                  <c:v>0.97614320664624699</c:v>
                </c:pt>
                <c:pt idx="8930">
                  <c:v>0.97572480822996988</c:v>
                </c:pt>
                <c:pt idx="8931">
                  <c:v>0.98222199521081832</c:v>
                </c:pt>
                <c:pt idx="8932">
                  <c:v>0.98922288219305976</c:v>
                </c:pt>
                <c:pt idx="8933">
                  <c:v>0.99013785022836276</c:v>
                </c:pt>
                <c:pt idx="8934">
                  <c:v>0.98410238108634007</c:v>
                </c:pt>
                <c:pt idx="8935">
                  <c:v>0.97648253460426138</c:v>
                </c:pt>
                <c:pt idx="8936">
                  <c:v>0.97311347919928837</c:v>
                </c:pt>
                <c:pt idx="8937">
                  <c:v>0.97444634608184255</c:v>
                </c:pt>
                <c:pt idx="8938">
                  <c:v>0.97592959603662466</c:v>
                </c:pt>
                <c:pt idx="8939">
                  <c:v>0.97373098582946871</c:v>
                </c:pt>
                <c:pt idx="8940">
                  <c:v>0.96963002247281405</c:v>
                </c:pt>
                <c:pt idx="8941">
                  <c:v>0.96961383825822545</c:v>
                </c:pt>
                <c:pt idx="8942">
                  <c:v>0.97765640893827221</c:v>
                </c:pt>
                <c:pt idx="8943">
                  <c:v>0.99098835548497488</c:v>
                </c:pt>
                <c:pt idx="8944">
                  <c:v>1.0016726183951452</c:v>
                </c:pt>
                <c:pt idx="8945">
                  <c:v>1.00330887402506</c:v>
                </c:pt>
                <c:pt idx="8946">
                  <c:v>0.99656708008188999</c:v>
                </c:pt>
                <c:pt idx="8947">
                  <c:v>0.9882180431605555</c:v>
                </c:pt>
                <c:pt idx="8948">
                  <c:v>0.9852376983126061</c:v>
                </c:pt>
                <c:pt idx="8949">
                  <c:v>0.98972788054637262</c:v>
                </c:pt>
                <c:pt idx="8950">
                  <c:v>0.9987484404933803</c:v>
                </c:pt>
                <c:pt idx="8951">
                  <c:v>1.0077330545822658</c:v>
                </c:pt>
                <c:pt idx="8952">
                  <c:v>1.0133797392490973</c:v>
                </c:pt>
                <c:pt idx="8953">
                  <c:v>1.0141342360021919</c:v>
                </c:pt>
                <c:pt idx="8954">
                  <c:v>1.0097942764084749</c:v>
                </c:pt>
                <c:pt idx="8955">
                  <c:v>1.0015494745366271</c:v>
                </c:pt>
                <c:pt idx="8956">
                  <c:v>0.99266343298740622</c:v>
                </c:pt>
                <c:pt idx="8957">
                  <c:v>0.98813144211349746</c:v>
                </c:pt>
                <c:pt idx="8958">
                  <c:v>0.99225279331921823</c:v>
                </c:pt>
                <c:pt idx="8959">
                  <c:v>1.005215684916551</c:v>
                </c:pt>
                <c:pt idx="8960">
                  <c:v>1.0216920093347723</c:v>
                </c:pt>
                <c:pt idx="8961">
                  <c:v>1.0335041087238319</c:v>
                </c:pt>
                <c:pt idx="8962">
                  <c:v>1.0350767298807408</c:v>
                </c:pt>
                <c:pt idx="8963">
                  <c:v>1.026893548151341</c:v>
                </c:pt>
                <c:pt idx="8964">
                  <c:v>1.0142897487797564</c:v>
                </c:pt>
                <c:pt idx="8965">
                  <c:v>1.0032620587648002</c:v>
                </c:pt>
                <c:pt idx="8966">
                  <c:v>0.99702240795063879</c:v>
                </c:pt>
                <c:pt idx="8967">
                  <c:v>0.99553481313308889</c:v>
                </c:pt>
                <c:pt idx="8968">
                  <c:v>0.99741197922807234</c:v>
                </c:pt>
                <c:pt idx="8969">
                  <c:v>1.0014381387423537</c:v>
                </c:pt>
                <c:pt idx="8970">
                  <c:v>1.0067882111061264</c:v>
                </c:pt>
                <c:pt idx="8971">
                  <c:v>1.0116780171645825</c:v>
                </c:pt>
                <c:pt idx="8972">
                  <c:v>1.0129785765615407</c:v>
                </c:pt>
                <c:pt idx="8973">
                  <c:v>1.0081399166481431</c:v>
                </c:pt>
                <c:pt idx="8974">
                  <c:v>0.99815919306308809</c:v>
                </c:pt>
                <c:pt idx="8975">
                  <c:v>0.98805674576911495</c:v>
                </c:pt>
                <c:pt idx="8976">
                  <c:v>0.98367181481251476</c:v>
                </c:pt>
                <c:pt idx="8977">
                  <c:v>0.98707111607224618</c:v>
                </c:pt>
                <c:pt idx="8978">
                  <c:v>0.99505137786663644</c:v>
                </c:pt>
                <c:pt idx="8979">
                  <c:v>1.0018240196311163</c:v>
                </c:pt>
                <c:pt idx="8980">
                  <c:v>1.0035832268784362</c:v>
                </c:pt>
                <c:pt idx="8981">
                  <c:v>1.0012076696551491</c:v>
                </c:pt>
                <c:pt idx="8982">
                  <c:v>0.99876777280446194</c:v>
                </c:pt>
                <c:pt idx="8983">
                  <c:v>0.99891763641208986</c:v>
                </c:pt>
                <c:pt idx="8984">
                  <c:v>0.99995352476200416</c:v>
                </c:pt>
                <c:pt idx="8985">
                  <c:v>0.99759664764236178</c:v>
                </c:pt>
                <c:pt idx="8986">
                  <c:v>0.99033377811309087</c:v>
                </c:pt>
                <c:pt idx="8987">
                  <c:v>0.98232604456856643</c:v>
                </c:pt>
                <c:pt idx="8988">
                  <c:v>0.98029247706933198</c:v>
                </c:pt>
                <c:pt idx="8989">
                  <c:v>0.9870883118845879</c:v>
                </c:pt>
                <c:pt idx="8990">
                  <c:v>0.99847150246193739</c:v>
                </c:pt>
                <c:pt idx="8991">
                  <c:v>1.0061154166434088</c:v>
                </c:pt>
                <c:pt idx="8992">
                  <c:v>1.0046966707269127</c:v>
                </c:pt>
                <c:pt idx="8993">
                  <c:v>0.9964180669170638</c:v>
                </c:pt>
                <c:pt idx="8994">
                  <c:v>0.98922841498638669</c:v>
                </c:pt>
                <c:pt idx="8995">
                  <c:v>0.98998914368474877</c:v>
                </c:pt>
                <c:pt idx="8996">
                  <c:v>0.99882853708088915</c:v>
                </c:pt>
                <c:pt idx="8997">
                  <c:v>1.0098473330198612</c:v>
                </c:pt>
                <c:pt idx="8998">
                  <c:v>1.0168190573731479</c:v>
                </c:pt>
                <c:pt idx="8999">
                  <c:v>1.0175330451878837</c:v>
                </c:pt>
                <c:pt idx="9000">
                  <c:v>1.0135081880111187</c:v>
                </c:pt>
                <c:pt idx="9001">
                  <c:v>1.0065749607922467</c:v>
                </c:pt>
                <c:pt idx="9002">
                  <c:v>0.99713993319592953</c:v>
                </c:pt>
                <c:pt idx="9003">
                  <c:v>0.98531436115911353</c:v>
                </c:pt>
                <c:pt idx="9004">
                  <c:v>0.97286692652999029</c:v>
                </c:pt>
                <c:pt idx="9005">
                  <c:v>0.96354531791521658</c:v>
                </c:pt>
                <c:pt idx="9006">
                  <c:v>0.96142912580981077</c:v>
                </c:pt>
                <c:pt idx="9007">
                  <c:v>0.96806853153111871</c:v>
                </c:pt>
                <c:pt idx="9008">
                  <c:v>0.98093571295827631</c:v>
                </c:pt>
                <c:pt idx="9009">
                  <c:v>0.99399903470562256</c:v>
                </c:pt>
                <c:pt idx="9010">
                  <c:v>1.0005141991672697</c:v>
                </c:pt>
                <c:pt idx="9011">
                  <c:v>0.99645648598740411</c:v>
                </c:pt>
                <c:pt idx="9012">
                  <c:v>0.98305690766421272</c:v>
                </c:pt>
                <c:pt idx="9013">
                  <c:v>0.96700610008105858</c:v>
                </c:pt>
                <c:pt idx="9014">
                  <c:v>0.95746876491071264</c:v>
                </c:pt>
                <c:pt idx="9015">
                  <c:v>0.96004113887466436</c:v>
                </c:pt>
                <c:pt idx="9016">
                  <c:v>0.97218602763123008</c:v>
                </c:pt>
                <c:pt idx="9017">
                  <c:v>0.98457326636443754</c:v>
                </c:pt>
                <c:pt idx="9018">
                  <c:v>0.98828637114736129</c:v>
                </c:pt>
                <c:pt idx="9019">
                  <c:v>0.98170656160073366</c:v>
                </c:pt>
                <c:pt idx="9020">
                  <c:v>0.97084315029709833</c:v>
                </c:pt>
                <c:pt idx="9021">
                  <c:v>0.9632559315669833</c:v>
                </c:pt>
                <c:pt idx="9022">
                  <c:v>0.96209587490010628</c:v>
                </c:pt>
                <c:pt idx="9023">
                  <c:v>0.9650582443482445</c:v>
                </c:pt>
                <c:pt idx="9024">
                  <c:v>0.96865668794577697</c:v>
                </c:pt>
                <c:pt idx="9025">
                  <c:v>0.9726024776003328</c:v>
                </c:pt>
                <c:pt idx="9026">
                  <c:v>0.97976556420524963</c:v>
                </c:pt>
                <c:pt idx="9027">
                  <c:v>0.99161272454084592</c:v>
                </c:pt>
                <c:pt idx="9028">
                  <c:v>1.0043103913968516</c:v>
                </c:pt>
                <c:pt idx="9029">
                  <c:v>1.0102465518683801</c:v>
                </c:pt>
                <c:pt idx="9030">
                  <c:v>1.0043966316174791</c:v>
                </c:pt>
                <c:pt idx="9031">
                  <c:v>0.98872558030386315</c:v>
                </c:pt>
                <c:pt idx="9032">
                  <c:v>0.97066597573439828</c:v>
                </c:pt>
                <c:pt idx="9033">
                  <c:v>0.95744222836144455</c:v>
                </c:pt>
                <c:pt idx="9034">
                  <c:v>0.9515979073775267</c:v>
                </c:pt>
                <c:pt idx="9035">
                  <c:v>0.95095369278163766</c:v>
                </c:pt>
                <c:pt idx="9036">
                  <c:v>0.95215713963821536</c:v>
                </c:pt>
                <c:pt idx="9037">
                  <c:v>0.95412247590034638</c:v>
                </c:pt>
                <c:pt idx="9038">
                  <c:v>0.95865643360061914</c:v>
                </c:pt>
                <c:pt idx="9039">
                  <c:v>0.96697994095182027</c:v>
                </c:pt>
                <c:pt idx="9040">
                  <c:v>0.97595132991968936</c:v>
                </c:pt>
                <c:pt idx="9041">
                  <c:v>0.97847974049153807</c:v>
                </c:pt>
                <c:pt idx="9042">
                  <c:v>0.96931655360372548</c:v>
                </c:pt>
                <c:pt idx="9043">
                  <c:v>0.95102444545656517</c:v>
                </c:pt>
                <c:pt idx="9044">
                  <c:v>0.93433165217369096</c:v>
                </c:pt>
                <c:pt idx="9045">
                  <c:v>0.93115606987623323</c:v>
                </c:pt>
                <c:pt idx="9046">
                  <c:v>0.94589282633810301</c:v>
                </c:pt>
                <c:pt idx="9047">
                  <c:v>0.97139269146084417</c:v>
                </c:pt>
                <c:pt idx="9048">
                  <c:v>0.99354884111746222</c:v>
                </c:pt>
                <c:pt idx="9049">
                  <c:v>1.0013033475063966</c:v>
                </c:pt>
                <c:pt idx="9050">
                  <c:v>0.99379838656912656</c:v>
                </c:pt>
                <c:pt idx="9051">
                  <c:v>0.97859990002200981</c:v>
                </c:pt>
                <c:pt idx="9052">
                  <c:v>0.96387133766713706</c:v>
                </c:pt>
                <c:pt idx="9053">
                  <c:v>0.95259632234715019</c:v>
                </c:pt>
                <c:pt idx="9054">
                  <c:v>0.94419931465540941</c:v>
                </c:pt>
                <c:pt idx="9055">
                  <c:v>0.93906561386108056</c:v>
                </c:pt>
                <c:pt idx="9056">
                  <c:v>0.93959521449245309</c:v>
                </c:pt>
                <c:pt idx="9057">
                  <c:v>0.94655460381952394</c:v>
                </c:pt>
                <c:pt idx="9058">
                  <c:v>0.95594029796103663</c:v>
                </c:pt>
                <c:pt idx="9059">
                  <c:v>0.96069547752518114</c:v>
                </c:pt>
                <c:pt idx="9060">
                  <c:v>0.95683891710688618</c:v>
                </c:pt>
                <c:pt idx="9061">
                  <c:v>0.94767392067339262</c:v>
                </c:pt>
                <c:pt idx="9062">
                  <c:v>0.94180352413247714</c:v>
                </c:pt>
                <c:pt idx="9063">
                  <c:v>0.94577572330600468</c:v>
                </c:pt>
                <c:pt idx="9064">
                  <c:v>0.95828971788059492</c:v>
                </c:pt>
                <c:pt idx="9065">
                  <c:v>0.97203494073373387</c:v>
                </c:pt>
                <c:pt idx="9066">
                  <c:v>0.98069813731467514</c:v>
                </c:pt>
                <c:pt idx="9067">
                  <c:v>0.98312823585734976</c:v>
                </c:pt>
                <c:pt idx="9068">
                  <c:v>0.98167321277203823</c:v>
                </c:pt>
                <c:pt idx="9069">
                  <c:v>0.97768717353621881</c:v>
                </c:pt>
                <c:pt idx="9070">
                  <c:v>0.97066709608790158</c:v>
                </c:pt>
                <c:pt idx="9071">
                  <c:v>0.96100174859916032</c:v>
                </c:pt>
                <c:pt idx="9072">
                  <c:v>0.95140497700613325</c:v>
                </c:pt>
                <c:pt idx="9073">
                  <c:v>0.94559023927393315</c:v>
                </c:pt>
                <c:pt idx="9074">
                  <c:v>0.94529547772567413</c:v>
                </c:pt>
                <c:pt idx="9075">
                  <c:v>0.94846567626370193</c:v>
                </c:pt>
                <c:pt idx="9076">
                  <c:v>0.95188010539013823</c:v>
                </c:pt>
                <c:pt idx="9077">
                  <c:v>0.95391604232770477</c:v>
                </c:pt>
                <c:pt idx="9078">
                  <c:v>0.95543835119579135</c:v>
                </c:pt>
                <c:pt idx="9079">
                  <c:v>0.95777704659764695</c:v>
                </c:pt>
                <c:pt idx="9080">
                  <c:v>0.95942954053333651</c:v>
                </c:pt>
                <c:pt idx="9081">
                  <c:v>0.95792110382526119</c:v>
                </c:pt>
                <c:pt idx="9082">
                  <c:v>0.9537254912156331</c:v>
                </c:pt>
                <c:pt idx="9083">
                  <c:v>0.95011869220835443</c:v>
                </c:pt>
                <c:pt idx="9084">
                  <c:v>0.95016276588408966</c:v>
                </c:pt>
                <c:pt idx="9085">
                  <c:v>0.95247307631262323</c:v>
                </c:pt>
                <c:pt idx="9086">
                  <c:v>0.95336479672348839</c:v>
                </c:pt>
                <c:pt idx="9087">
                  <c:v>0.95389761465976941</c:v>
                </c:pt>
                <c:pt idx="9088">
                  <c:v>0.96255238303806201</c:v>
                </c:pt>
                <c:pt idx="9089">
                  <c:v>0.99227016452374062</c:v>
                </c:pt>
                <c:pt idx="9090">
                  <c:v>1.052412745076841</c:v>
                </c:pt>
                <c:pt idx="9091">
                  <c:v>1.1413407511234925</c:v>
                </c:pt>
                <c:pt idx="9092">
                  <c:v>1.2489432174372586</c:v>
                </c:pt>
                <c:pt idx="9093">
                  <c:v>1.36395748033591</c:v>
                </c:pt>
                <c:pt idx="9094">
                  <c:v>1.4807854662351712</c:v>
                </c:pt>
                <c:pt idx="9095">
                  <c:v>1.5999402191728127</c:v>
                </c:pt>
                <c:pt idx="9096">
                  <c:v>1.7210713528235093</c:v>
                </c:pt>
                <c:pt idx="9097">
                  <c:v>1.8396747586829585</c:v>
                </c:pt>
                <c:pt idx="9098">
                  <c:v>1.9504173334666448</c:v>
                </c:pt>
                <c:pt idx="9099">
                  <c:v>2.0507590587310367</c:v>
                </c:pt>
                <c:pt idx="9100">
                  <c:v>2.1431002340916265</c:v>
                </c:pt>
                <c:pt idx="9101">
                  <c:v>2.2305200435876076</c:v>
                </c:pt>
                <c:pt idx="9102">
                  <c:v>2.312037679413617</c:v>
                </c:pt>
                <c:pt idx="9103">
                  <c:v>2.3828352983183612</c:v>
                </c:pt>
                <c:pt idx="9104">
                  <c:v>2.4363629267698337</c:v>
                </c:pt>
                <c:pt idx="9105">
                  <c:v>2.4686582971745916</c:v>
                </c:pt>
                <c:pt idx="9106">
                  <c:v>2.4806851519435931</c:v>
                </c:pt>
                <c:pt idx="9107">
                  <c:v>2.4748444512634449</c:v>
                </c:pt>
                <c:pt idx="9108">
                  <c:v>2.4536648267241943</c:v>
                </c:pt>
                <c:pt idx="9109">
                  <c:v>2.419777744382829</c:v>
                </c:pt>
                <c:pt idx="9110">
                  <c:v>2.3771666738293673</c:v>
                </c:pt>
                <c:pt idx="9111">
                  <c:v>2.3315647067208003</c:v>
                </c:pt>
                <c:pt idx="9112">
                  <c:v>2.285611500368939</c:v>
                </c:pt>
                <c:pt idx="9113">
                  <c:v>2.2360546219200268</c:v>
                </c:pt>
                <c:pt idx="9114">
                  <c:v>2.17694013922151</c:v>
                </c:pt>
                <c:pt idx="9115">
                  <c:v>2.1035240740388921</c:v>
                </c:pt>
                <c:pt idx="9116">
                  <c:v>2.0175591138169047</c:v>
                </c:pt>
                <c:pt idx="9117">
                  <c:v>1.9269659978998759</c:v>
                </c:pt>
                <c:pt idx="9118">
                  <c:v>1.8409734380710052</c:v>
                </c:pt>
                <c:pt idx="9119">
                  <c:v>1.7657642615610718</c:v>
                </c:pt>
                <c:pt idx="9120">
                  <c:v>1.7011313681296625</c:v>
                </c:pt>
                <c:pt idx="9121">
                  <c:v>1.6432561302423689</c:v>
                </c:pt>
                <c:pt idx="9122">
                  <c:v>1.5910158357142379</c:v>
                </c:pt>
                <c:pt idx="9123">
                  <c:v>1.5468285877678543</c:v>
                </c:pt>
                <c:pt idx="9124">
                  <c:v>1.5151752268026937</c:v>
                </c:pt>
                <c:pt idx="9125">
                  <c:v>1.4981990581177607</c:v>
                </c:pt>
                <c:pt idx="9126">
                  <c:v>1.4932033325959373</c:v>
                </c:pt>
                <c:pt idx="9127">
                  <c:v>1.4951918007466602</c:v>
                </c:pt>
                <c:pt idx="9128">
                  <c:v>1.4998435724553674</c:v>
                </c:pt>
                <c:pt idx="9129">
                  <c:v>1.5068412659808543</c:v>
                </c:pt>
                <c:pt idx="9130">
                  <c:v>1.5214540052733021</c:v>
                </c:pt>
                <c:pt idx="9131">
                  <c:v>1.5493060199657187</c:v>
                </c:pt>
                <c:pt idx="9132">
                  <c:v>1.591868866378054</c:v>
                </c:pt>
                <c:pt idx="9133">
                  <c:v>1.6441343974788518</c:v>
                </c:pt>
                <c:pt idx="9134">
                  <c:v>1.6966948166339577</c:v>
                </c:pt>
                <c:pt idx="9135">
                  <c:v>1.7414959211732715</c:v>
                </c:pt>
                <c:pt idx="9136">
                  <c:v>1.7754678121306069</c:v>
                </c:pt>
                <c:pt idx="9137">
                  <c:v>1.8024805249014901</c:v>
                </c:pt>
                <c:pt idx="9138">
                  <c:v>1.8332613287668318</c:v>
                </c:pt>
                <c:pt idx="9139">
                  <c:v>1.878579372979134</c:v>
                </c:pt>
                <c:pt idx="9140">
                  <c:v>1.9424098602793196</c:v>
                </c:pt>
                <c:pt idx="9141">
                  <c:v>2.0173022483898175</c:v>
                </c:pt>
                <c:pt idx="9142">
                  <c:v>2.0868185284323117</c:v>
                </c:pt>
                <c:pt idx="9143">
                  <c:v>2.1356361213748469</c:v>
                </c:pt>
                <c:pt idx="9144">
                  <c:v>2.1592621444887117</c:v>
                </c:pt>
                <c:pt idx="9145">
                  <c:v>2.1681562125800022</c:v>
                </c:pt>
                <c:pt idx="9146">
                  <c:v>2.1819761603874936</c:v>
                </c:pt>
                <c:pt idx="9147">
                  <c:v>2.2133808163658992</c:v>
                </c:pt>
                <c:pt idx="9148">
                  <c:v>2.2573446671762536</c:v>
                </c:pt>
                <c:pt idx="9149">
                  <c:v>2.29315894505371</c:v>
                </c:pt>
                <c:pt idx="9150">
                  <c:v>2.2994799198849254</c:v>
                </c:pt>
                <c:pt idx="9151">
                  <c:v>2.2709967141643097</c:v>
                </c:pt>
                <c:pt idx="9152">
                  <c:v>2.2215370624554476</c:v>
                </c:pt>
                <c:pt idx="9153">
                  <c:v>2.1744024792832359</c:v>
                </c:pt>
                <c:pt idx="9154">
                  <c:v>2.1475147305587612</c:v>
                </c:pt>
                <c:pt idx="9155">
                  <c:v>2.1414864565021454</c:v>
                </c:pt>
                <c:pt idx="9156">
                  <c:v>2.1419491821452361</c:v>
                </c:pt>
                <c:pt idx="9157">
                  <c:v>2.1302921921879916</c:v>
                </c:pt>
                <c:pt idx="9158">
                  <c:v>2.0966278330814387</c:v>
                </c:pt>
                <c:pt idx="9159">
                  <c:v>2.0457839326734693</c:v>
                </c:pt>
                <c:pt idx="9160">
                  <c:v>1.9920328034654924</c:v>
                </c:pt>
                <c:pt idx="9161">
                  <c:v>1.9498937628141872</c:v>
                </c:pt>
                <c:pt idx="9162">
                  <c:v>1.926096046788917</c:v>
                </c:pt>
                <c:pt idx="9163">
                  <c:v>1.9149467694924565</c:v>
                </c:pt>
                <c:pt idx="9164">
                  <c:v>1.9034756060003082</c:v>
                </c:pt>
                <c:pt idx="9165">
                  <c:v>1.8804925254203781</c:v>
                </c:pt>
                <c:pt idx="9166">
                  <c:v>1.8455687395469436</c:v>
                </c:pt>
                <c:pt idx="9167">
                  <c:v>1.8097272564501274</c:v>
                </c:pt>
                <c:pt idx="9168">
                  <c:v>1.7865693555384288</c:v>
                </c:pt>
                <c:pt idx="9169">
                  <c:v>1.7832059430992224</c:v>
                </c:pt>
                <c:pt idx="9170">
                  <c:v>1.7972711643805217</c:v>
                </c:pt>
                <c:pt idx="9171">
                  <c:v>1.8194667631388988</c:v>
                </c:pt>
                <c:pt idx="9172">
                  <c:v>1.8416341443684294</c:v>
                </c:pt>
                <c:pt idx="9173">
                  <c:v>1.8615364653908428</c:v>
                </c:pt>
                <c:pt idx="9174">
                  <c:v>1.884116590698774</c:v>
                </c:pt>
                <c:pt idx="9175">
                  <c:v>1.9176372901375112</c:v>
                </c:pt>
                <c:pt idx="9176">
                  <c:v>1.9673016182753063</c:v>
                </c:pt>
                <c:pt idx="9177">
                  <c:v>2.0313335415515965</c:v>
                </c:pt>
                <c:pt idx="9178">
                  <c:v>2.1001128028015534</c:v>
                </c:pt>
                <c:pt idx="9179">
                  <c:v>2.1576605234566086</c:v>
                </c:pt>
                <c:pt idx="9180">
                  <c:v>2.1902409625607486</c:v>
                </c:pt>
                <c:pt idx="9181">
                  <c:v>2.1960088772257707</c:v>
                </c:pt>
                <c:pt idx="9182">
                  <c:v>2.1903197876253664</c:v>
                </c:pt>
                <c:pt idx="9183">
                  <c:v>2.1974317421131917</c:v>
                </c:pt>
                <c:pt idx="9184">
                  <c:v>2.2323072182088675</c:v>
                </c:pt>
                <c:pt idx="9185">
                  <c:v>2.287977022279776</c:v>
                </c:pt>
                <c:pt idx="9186">
                  <c:v>2.3395389516069414</c:v>
                </c:pt>
                <c:pt idx="9187">
                  <c:v>2.3613995607291174</c:v>
                </c:pt>
                <c:pt idx="9188">
                  <c:v>2.3469420214949741</c:v>
                </c:pt>
                <c:pt idx="9189">
                  <c:v>2.3124280642183677</c:v>
                </c:pt>
                <c:pt idx="9190">
                  <c:v>2.2844745209765405</c:v>
                </c:pt>
                <c:pt idx="9191">
                  <c:v>2.2791161041909946</c:v>
                </c:pt>
                <c:pt idx="9192">
                  <c:v>2.2899388750999501</c:v>
                </c:pt>
                <c:pt idx="9193">
                  <c:v>2.2951111438457361</c:v>
                </c:pt>
                <c:pt idx="9194">
                  <c:v>2.2750591927894757</c:v>
                </c:pt>
                <c:pt idx="9195">
                  <c:v>2.2254640923889784</c:v>
                </c:pt>
                <c:pt idx="9196">
                  <c:v>2.1596227809112936</c:v>
                </c:pt>
                <c:pt idx="9197">
                  <c:v>2.0986098897450369</c:v>
                </c:pt>
                <c:pt idx="9198">
                  <c:v>2.0598144000980394</c:v>
                </c:pt>
                <c:pt idx="9199">
                  <c:v>2.0474226053252931</c:v>
                </c:pt>
                <c:pt idx="9200">
                  <c:v>2.0508915990661292</c:v>
                </c:pt>
                <c:pt idx="9201">
                  <c:v>2.0529868653297547</c:v>
                </c:pt>
                <c:pt idx="9202">
                  <c:v>2.0414742447773699</c:v>
                </c:pt>
                <c:pt idx="9203">
                  <c:v>2.0159339304334734</c:v>
                </c:pt>
                <c:pt idx="9204">
                  <c:v>1.9871249556409987</c:v>
                </c:pt>
                <c:pt idx="9205">
                  <c:v>1.9676632311328128</c:v>
                </c:pt>
                <c:pt idx="9206">
                  <c:v>1.963592305577448</c:v>
                </c:pt>
                <c:pt idx="9207">
                  <c:v>1.970013820950999</c:v>
                </c:pt>
                <c:pt idx="9208">
                  <c:v>1.9758263494049964</c:v>
                </c:pt>
                <c:pt idx="9209">
                  <c:v>1.9738549475953151</c:v>
                </c:pt>
                <c:pt idx="9210">
                  <c:v>1.9673370364933771</c:v>
                </c:pt>
                <c:pt idx="9211">
                  <c:v>1.9668172154098931</c:v>
                </c:pt>
                <c:pt idx="9212">
                  <c:v>1.9823831341066931</c:v>
                </c:pt>
                <c:pt idx="9213">
                  <c:v>2.0159823339871372</c:v>
                </c:pt>
                <c:pt idx="9214">
                  <c:v>2.0612884949385819</c:v>
                </c:pt>
                <c:pt idx="9215">
                  <c:v>2.1067479891457093</c:v>
                </c:pt>
                <c:pt idx="9216">
                  <c:v>2.141747598890225</c:v>
                </c:pt>
                <c:pt idx="9217">
                  <c:v>2.1626909918959023</c:v>
                </c:pt>
                <c:pt idx="9218">
                  <c:v>2.1749541576712792</c:v>
                </c:pt>
                <c:pt idx="9219">
                  <c:v>2.1879692630767638</c:v>
                </c:pt>
                <c:pt idx="9220">
                  <c:v>2.2078592826808658</c:v>
                </c:pt>
                <c:pt idx="9221">
                  <c:v>2.2319084501695077</c:v>
                </c:pt>
                <c:pt idx="9222">
                  <c:v>2.2515765469846083</c:v>
                </c:pt>
                <c:pt idx="9223">
                  <c:v>2.2591689798842842</c:v>
                </c:pt>
                <c:pt idx="9224">
                  <c:v>2.2551846067944776</c:v>
                </c:pt>
                <c:pt idx="9225">
                  <c:v>2.2494317187653161</c:v>
                </c:pt>
                <c:pt idx="9226">
                  <c:v>2.2540185365270813</c:v>
                </c:pt>
                <c:pt idx="9227">
                  <c:v>2.2730413760238202</c:v>
                </c:pt>
                <c:pt idx="9228">
                  <c:v>2.2992822731201796</c:v>
                </c:pt>
                <c:pt idx="9229">
                  <c:v>2.3199280080364328</c:v>
                </c:pt>
                <c:pt idx="9230">
                  <c:v>2.3275093945725533</c:v>
                </c:pt>
                <c:pt idx="9231">
                  <c:v>2.3234141468000056</c:v>
                </c:pt>
                <c:pt idx="9232">
                  <c:v>2.3144712556077121</c:v>
                </c:pt>
                <c:pt idx="9233">
                  <c:v>2.3063445119691925</c:v>
                </c:pt>
                <c:pt idx="9234">
                  <c:v>2.2997213457622121</c:v>
                </c:pt>
                <c:pt idx="9235">
                  <c:v>2.2906953382612691</c:v>
                </c:pt>
                <c:pt idx="9236">
                  <c:v>2.2750003809286987</c:v>
                </c:pt>
                <c:pt idx="9237">
                  <c:v>2.2521438259523676</c:v>
                </c:pt>
                <c:pt idx="9238">
                  <c:v>2.2279592538942063</c:v>
                </c:pt>
                <c:pt idx="9239">
                  <c:v>2.211040001400256</c:v>
                </c:pt>
                <c:pt idx="9240">
                  <c:v>2.208353930407839</c:v>
                </c:pt>
                <c:pt idx="9241">
                  <c:v>2.2212575813197231</c:v>
                </c:pt>
                <c:pt idx="9242">
                  <c:v>2.2443851840820219</c:v>
                </c:pt>
                <c:pt idx="9243">
                  <c:v>2.2673210657877574</c:v>
                </c:pt>
                <c:pt idx="9244">
                  <c:v>2.280105327549137</c:v>
                </c:pt>
                <c:pt idx="9245">
                  <c:v>2.2790720143541296</c:v>
                </c:pt>
                <c:pt idx="9246">
                  <c:v>2.2696480788373843</c:v>
                </c:pt>
                <c:pt idx="9247">
                  <c:v>2.2612192968349101</c:v>
                </c:pt>
                <c:pt idx="9248">
                  <c:v>2.2609895935102435</c:v>
                </c:pt>
                <c:pt idx="9249">
                  <c:v>2.270303584068897</c:v>
                </c:pt>
                <c:pt idx="9250">
                  <c:v>2.2856582005617674</c:v>
                </c:pt>
                <c:pt idx="9251">
                  <c:v>2.3012504907484312</c:v>
                </c:pt>
                <c:pt idx="9252">
                  <c:v>2.3125533852094606</c:v>
                </c:pt>
                <c:pt idx="9253">
                  <c:v>2.3190290188024085</c:v>
                </c:pt>
                <c:pt idx="9254">
                  <c:v>2.325274064119641</c:v>
                </c:pt>
                <c:pt idx="9255">
                  <c:v>2.3370077606628157</c:v>
                </c:pt>
                <c:pt idx="9256">
                  <c:v>2.3567068426177662</c:v>
                </c:pt>
                <c:pt idx="9257">
                  <c:v>2.3804587384421136</c:v>
                </c:pt>
                <c:pt idx="9258">
                  <c:v>2.3995505170167943</c:v>
                </c:pt>
                <c:pt idx="9259">
                  <c:v>2.4055209666079476</c:v>
                </c:pt>
                <c:pt idx="9260">
                  <c:v>2.3969320141236277</c:v>
                </c:pt>
                <c:pt idx="9261">
                  <c:v>2.3821309762235683</c:v>
                </c:pt>
                <c:pt idx="9262">
                  <c:v>2.3750919126544607</c:v>
                </c:pt>
                <c:pt idx="9263">
                  <c:v>2.3846817368693061</c:v>
                </c:pt>
                <c:pt idx="9264">
                  <c:v>2.4085990233797645</c:v>
                </c:pt>
                <c:pt idx="9265">
                  <c:v>2.4355154234898069</c:v>
                </c:pt>
                <c:pt idx="9266">
                  <c:v>2.4536059608290386</c:v>
                </c:pt>
                <c:pt idx="9267">
                  <c:v>2.4571539089944308</c:v>
                </c:pt>
                <c:pt idx="9268">
                  <c:v>2.4482736074994027</c:v>
                </c:pt>
                <c:pt idx="9269">
                  <c:v>2.4340202563227269</c:v>
                </c:pt>
                <c:pt idx="9270">
                  <c:v>2.4218371993151222</c:v>
                </c:pt>
                <c:pt idx="9271">
                  <c:v>2.4141491587553023</c:v>
                </c:pt>
                <c:pt idx="9272">
                  <c:v>2.4078889563428469</c:v>
                </c:pt>
                <c:pt idx="9273">
                  <c:v>2.3972468777660718</c:v>
                </c:pt>
                <c:pt idx="9274">
                  <c:v>2.3786759025811821</c:v>
                </c:pt>
                <c:pt idx="9275">
                  <c:v>2.3535023307966894</c:v>
                </c:pt>
                <c:pt idx="9276">
                  <c:v>2.3272042393233745</c:v>
                </c:pt>
                <c:pt idx="9277">
                  <c:v>2.3055531642314584</c:v>
                </c:pt>
                <c:pt idx="9278">
                  <c:v>2.2901683191686759</c:v>
                </c:pt>
                <c:pt idx="9279">
                  <c:v>2.2762169305831086</c:v>
                </c:pt>
                <c:pt idx="9280">
                  <c:v>2.2579656993141719</c:v>
                </c:pt>
                <c:pt idx="9281">
                  <c:v>2.2354857072046479</c:v>
                </c:pt>
                <c:pt idx="9282">
                  <c:v>2.2160819645533043</c:v>
                </c:pt>
                <c:pt idx="9283">
                  <c:v>2.2062479686666236</c:v>
                </c:pt>
                <c:pt idx="9284">
                  <c:v>2.2029345208460023</c:v>
                </c:pt>
                <c:pt idx="9285">
                  <c:v>2.1941610358134827</c:v>
                </c:pt>
                <c:pt idx="9286">
                  <c:v>2.169595418829092</c:v>
                </c:pt>
                <c:pt idx="9287">
                  <c:v>2.1305489887502405</c:v>
                </c:pt>
                <c:pt idx="9288">
                  <c:v>2.091642213594167</c:v>
                </c:pt>
                <c:pt idx="9289">
                  <c:v>2.0697123942771292</c:v>
                </c:pt>
                <c:pt idx="9290">
                  <c:v>2.0704449824228144</c:v>
                </c:pt>
                <c:pt idx="9291">
                  <c:v>2.083284349635921</c:v>
                </c:pt>
                <c:pt idx="9292">
                  <c:v>2.0905708664603289</c:v>
                </c:pt>
                <c:pt idx="9293">
                  <c:v>2.0830202659115313</c:v>
                </c:pt>
                <c:pt idx="9294">
                  <c:v>2.0669453223164242</c:v>
                </c:pt>
                <c:pt idx="9295">
                  <c:v>2.0570507436783076</c:v>
                </c:pt>
                <c:pt idx="9296">
                  <c:v>2.0647444928509908</c:v>
                </c:pt>
                <c:pt idx="9297">
                  <c:v>2.0903870769303383</c:v>
                </c:pt>
                <c:pt idx="9298">
                  <c:v>2.1253101289772474</c:v>
                </c:pt>
                <c:pt idx="9299">
                  <c:v>2.1576152112685052</c:v>
                </c:pt>
                <c:pt idx="9300">
                  <c:v>2.1777755533220149</c:v>
                </c:pt>
                <c:pt idx="9301">
                  <c:v>2.1821861178468214</c:v>
                </c:pt>
                <c:pt idx="9302">
                  <c:v>2.1734910619098291</c:v>
                </c:pt>
                <c:pt idx="9303">
                  <c:v>2.1588625225005287</c:v>
                </c:pt>
                <c:pt idx="9304">
                  <c:v>2.1485348495926511</c:v>
                </c:pt>
                <c:pt idx="9305">
                  <c:v>2.1510006564020392</c:v>
                </c:pt>
                <c:pt idx="9306">
                  <c:v>2.1677935872989837</c:v>
                </c:pt>
                <c:pt idx="9307">
                  <c:v>2.189763589702074</c:v>
                </c:pt>
                <c:pt idx="9308">
                  <c:v>2.2014947852491669</c:v>
                </c:pt>
                <c:pt idx="9309">
                  <c:v>2.1928917402791503</c:v>
                </c:pt>
                <c:pt idx="9310">
                  <c:v>2.1676314539693657</c:v>
                </c:pt>
                <c:pt idx="9311">
                  <c:v>2.1412077287838631</c:v>
                </c:pt>
                <c:pt idx="9312">
                  <c:v>2.1304541434703648</c:v>
                </c:pt>
                <c:pt idx="9313">
                  <c:v>2.1404569478170909</c:v>
                </c:pt>
                <c:pt idx="9314">
                  <c:v>2.1608175210923264</c:v>
                </c:pt>
                <c:pt idx="9315">
                  <c:v>2.172418536074717</c:v>
                </c:pt>
                <c:pt idx="9316">
                  <c:v>2.1623466006013241</c:v>
                </c:pt>
                <c:pt idx="9317">
                  <c:v>2.1354443342067655</c:v>
                </c:pt>
                <c:pt idx="9318">
                  <c:v>2.1106294307074491</c:v>
                </c:pt>
                <c:pt idx="9319">
                  <c:v>2.1052618693267182</c:v>
                </c:pt>
                <c:pt idx="9320">
                  <c:v>2.1210767595946471</c:v>
                </c:pt>
                <c:pt idx="9321">
                  <c:v>2.1423863711257147</c:v>
                </c:pt>
                <c:pt idx="9322">
                  <c:v>2.1496059783678727</c:v>
                </c:pt>
                <c:pt idx="9323">
                  <c:v>2.1340324162494024</c:v>
                </c:pt>
                <c:pt idx="9324">
                  <c:v>2.1041136740805628</c:v>
                </c:pt>
                <c:pt idx="9325">
                  <c:v>2.0783932246160952</c:v>
                </c:pt>
                <c:pt idx="9326">
                  <c:v>2.0701719445240085</c:v>
                </c:pt>
                <c:pt idx="9327">
                  <c:v>2.0784318074433834</c:v>
                </c:pt>
                <c:pt idx="9328">
                  <c:v>2.0920480921635729</c:v>
                </c:pt>
                <c:pt idx="9329">
                  <c:v>2.1007765195097949</c:v>
                </c:pt>
                <c:pt idx="9330">
                  <c:v>2.103329576824331</c:v>
                </c:pt>
                <c:pt idx="9331">
                  <c:v>2.1041048498048189</c:v>
                </c:pt>
                <c:pt idx="9332">
                  <c:v>2.1068486675511902</c:v>
                </c:pt>
                <c:pt idx="9333">
                  <c:v>2.1122421645872711</c:v>
                </c:pt>
                <c:pt idx="9334">
                  <c:v>2.119209136199284</c:v>
                </c:pt>
                <c:pt idx="9335">
                  <c:v>2.1276813911132275</c:v>
                </c:pt>
                <c:pt idx="9336">
                  <c:v>2.1384131632436394</c:v>
                </c:pt>
                <c:pt idx="9337">
                  <c:v>2.1500750534386968</c:v>
                </c:pt>
                <c:pt idx="9338">
                  <c:v>2.1589859743466144</c:v>
                </c:pt>
                <c:pt idx="9339">
                  <c:v>2.1608120718703585</c:v>
                </c:pt>
                <c:pt idx="9340">
                  <c:v>2.1555363858308421</c:v>
                </c:pt>
                <c:pt idx="9341">
                  <c:v>2.1491270069496347</c:v>
                </c:pt>
                <c:pt idx="9342">
                  <c:v>2.1480361107974946</c:v>
                </c:pt>
                <c:pt idx="9343">
                  <c:v>2.1531929388095081</c:v>
                </c:pt>
                <c:pt idx="9344">
                  <c:v>2.1593822651532095</c:v>
                </c:pt>
                <c:pt idx="9345">
                  <c:v>2.1607316570489985</c:v>
                </c:pt>
                <c:pt idx="9346">
                  <c:v>2.1571041523736878</c:v>
                </c:pt>
                <c:pt idx="9347">
                  <c:v>2.1531995980286061</c:v>
                </c:pt>
                <c:pt idx="9348">
                  <c:v>2.1546668980764325</c:v>
                </c:pt>
                <c:pt idx="9349">
                  <c:v>2.1638377392347357</c:v>
                </c:pt>
                <c:pt idx="9350">
                  <c:v>2.1772861832270425</c:v>
                </c:pt>
                <c:pt idx="9351">
                  <c:v>2.1877118296696523</c:v>
                </c:pt>
                <c:pt idx="9352">
                  <c:v>2.1878881235812444</c:v>
                </c:pt>
                <c:pt idx="9353">
                  <c:v>2.1749492906565608</c:v>
                </c:pt>
                <c:pt idx="9354">
                  <c:v>2.153203609008199</c:v>
                </c:pt>
                <c:pt idx="9355">
                  <c:v>2.1315911946465715</c:v>
                </c:pt>
                <c:pt idx="9356">
                  <c:v>2.1197502563863382</c:v>
                </c:pt>
                <c:pt idx="9357">
                  <c:v>2.122235878648878</c:v>
                </c:pt>
                <c:pt idx="9358">
                  <c:v>2.1341597865335373</c:v>
                </c:pt>
                <c:pt idx="9359">
                  <c:v>2.1442424668639926</c:v>
                </c:pt>
                <c:pt idx="9360">
                  <c:v>2.1433568513055969</c:v>
                </c:pt>
                <c:pt idx="9361">
                  <c:v>2.1324951550257629</c:v>
                </c:pt>
                <c:pt idx="9362">
                  <c:v>2.1221889126106128</c:v>
                </c:pt>
                <c:pt idx="9363">
                  <c:v>2.1220126856141754</c:v>
                </c:pt>
                <c:pt idx="9364">
                  <c:v>2.1329020308423767</c:v>
                </c:pt>
                <c:pt idx="9365">
                  <c:v>2.1474448398520352</c:v>
                </c:pt>
                <c:pt idx="9366">
                  <c:v>2.1568076625033057</c:v>
                </c:pt>
                <c:pt idx="9367">
                  <c:v>2.1581808754631702</c:v>
                </c:pt>
                <c:pt idx="9368">
                  <c:v>2.1552604576065386</c:v>
                </c:pt>
                <c:pt idx="9369">
                  <c:v>2.1537513802650392</c:v>
                </c:pt>
                <c:pt idx="9370">
                  <c:v>2.1565604820256428</c:v>
                </c:pt>
                <c:pt idx="9371">
                  <c:v>2.1620062572204617</c:v>
                </c:pt>
                <c:pt idx="9372">
                  <c:v>2.1680420027957483</c:v>
                </c:pt>
                <c:pt idx="9373">
                  <c:v>2.1748617951359424</c:v>
                </c:pt>
                <c:pt idx="9374">
                  <c:v>2.1832744536807103</c:v>
                </c:pt>
                <c:pt idx="9375">
                  <c:v>2.1926613224230089</c:v>
                </c:pt>
                <c:pt idx="9376">
                  <c:v>2.2009694526808827</c:v>
                </c:pt>
                <c:pt idx="9377">
                  <c:v>2.2077584313485272</c:v>
                </c:pt>
                <c:pt idx="9378">
                  <c:v>2.2147268403960316</c:v>
                </c:pt>
                <c:pt idx="9379">
                  <c:v>2.2218423389777802</c:v>
                </c:pt>
                <c:pt idx="9380">
                  <c:v>2.2260538598901145</c:v>
                </c:pt>
                <c:pt idx="9381">
                  <c:v>2.2227993089150764</c:v>
                </c:pt>
                <c:pt idx="9382">
                  <c:v>2.2100214976629284</c:v>
                </c:pt>
                <c:pt idx="9383">
                  <c:v>2.1911274702944032</c:v>
                </c:pt>
                <c:pt idx="9384">
                  <c:v>2.1729627904832141</c:v>
                </c:pt>
                <c:pt idx="9385">
                  <c:v>2.1617767488944657</c:v>
                </c:pt>
                <c:pt idx="9386">
                  <c:v>2.1590910606863618</c:v>
                </c:pt>
                <c:pt idx="9387">
                  <c:v>2.1604768338988802</c:v>
                </c:pt>
                <c:pt idx="9388">
                  <c:v>2.1599503364091803</c:v>
                </c:pt>
                <c:pt idx="9389">
                  <c:v>2.1537231608409084</c:v>
                </c:pt>
                <c:pt idx="9390">
                  <c:v>2.1417024696243412</c:v>
                </c:pt>
                <c:pt idx="9391">
                  <c:v>2.1271782255058524</c:v>
                </c:pt>
                <c:pt idx="9392">
                  <c:v>2.1151634611560883</c:v>
                </c:pt>
                <c:pt idx="9393">
                  <c:v>2.1107164112388204</c:v>
                </c:pt>
                <c:pt idx="9394">
                  <c:v>2.1150512535673345</c:v>
                </c:pt>
                <c:pt idx="9395">
                  <c:v>2.1229350967704876</c:v>
                </c:pt>
                <c:pt idx="9396">
                  <c:v>2.1266880661502725</c:v>
                </c:pt>
                <c:pt idx="9397">
                  <c:v>2.1225226150335041</c:v>
                </c:pt>
                <c:pt idx="9398">
                  <c:v>2.1142240873779494</c:v>
                </c:pt>
                <c:pt idx="9399">
                  <c:v>2.1095033579365268</c:v>
                </c:pt>
                <c:pt idx="9400">
                  <c:v>2.1120831547156804</c:v>
                </c:pt>
                <c:pt idx="9401">
                  <c:v>2.1182266412754838</c:v>
                </c:pt>
                <c:pt idx="9402">
                  <c:v>2.1200859556234741</c:v>
                </c:pt>
                <c:pt idx="9403">
                  <c:v>2.1139448125931741</c:v>
                </c:pt>
                <c:pt idx="9404">
                  <c:v>2.1061500235206321</c:v>
                </c:pt>
                <c:pt idx="9405">
                  <c:v>2.1087603428514603</c:v>
                </c:pt>
                <c:pt idx="9406">
                  <c:v>2.1289959751969074</c:v>
                </c:pt>
                <c:pt idx="9407">
                  <c:v>2.1621433983691678</c:v>
                </c:pt>
                <c:pt idx="9408">
                  <c:v>2.1951637682648539</c:v>
                </c:pt>
                <c:pt idx="9409">
                  <c:v>2.2179699908708406</c:v>
                </c:pt>
                <c:pt idx="9410">
                  <c:v>2.2305289126429741</c:v>
                </c:pt>
                <c:pt idx="9411">
                  <c:v>2.2413315425293883</c:v>
                </c:pt>
                <c:pt idx="9412">
                  <c:v>2.2604655384865682</c:v>
                </c:pt>
                <c:pt idx="9413">
                  <c:v>2.2924937219106192</c:v>
                </c:pt>
                <c:pt idx="9414">
                  <c:v>2.3340354264635867</c:v>
                </c:pt>
                <c:pt idx="9415">
                  <c:v>2.3757604359420323</c:v>
                </c:pt>
                <c:pt idx="9416">
                  <c:v>2.4075275937283274</c:v>
                </c:pt>
                <c:pt idx="9417">
                  <c:v>2.4241072927360658</c:v>
                </c:pt>
                <c:pt idx="9418">
                  <c:v>2.4275935263999306</c:v>
                </c:pt>
                <c:pt idx="9419">
                  <c:v>2.4265493020980111</c:v>
                </c:pt>
                <c:pt idx="9420">
                  <c:v>2.4317930685589491</c:v>
                </c:pt>
                <c:pt idx="9421">
                  <c:v>2.4493912938383082</c:v>
                </c:pt>
                <c:pt idx="9422">
                  <c:v>2.4754090440524008</c:v>
                </c:pt>
                <c:pt idx="9423">
                  <c:v>2.4972194850658234</c:v>
                </c:pt>
                <c:pt idx="9424">
                  <c:v>2.5026069936301516</c:v>
                </c:pt>
                <c:pt idx="9425">
                  <c:v>2.4896864722134628</c:v>
                </c:pt>
                <c:pt idx="9426">
                  <c:v>2.4683347427686333</c:v>
                </c:pt>
                <c:pt idx="9427">
                  <c:v>2.4526754725086408</c:v>
                </c:pt>
                <c:pt idx="9428">
                  <c:v>2.4507528206635456</c:v>
                </c:pt>
                <c:pt idx="9429">
                  <c:v>2.4589471109219332</c:v>
                </c:pt>
                <c:pt idx="9430">
                  <c:v>2.4646371538165623</c:v>
                </c:pt>
                <c:pt idx="9431">
                  <c:v>2.455213191095865</c:v>
                </c:pt>
                <c:pt idx="9432">
                  <c:v>2.4276376303027831</c:v>
                </c:pt>
                <c:pt idx="9433">
                  <c:v>2.3914788927730295</c:v>
                </c:pt>
                <c:pt idx="9434">
                  <c:v>2.3624875122527689</c:v>
                </c:pt>
                <c:pt idx="9435">
                  <c:v>2.3519874501505993</c:v>
                </c:pt>
                <c:pt idx="9436">
                  <c:v>2.3599976410879155</c:v>
                </c:pt>
                <c:pt idx="9437">
                  <c:v>2.3766565347084234</c:v>
                </c:pt>
                <c:pt idx="9438">
                  <c:v>2.3899529180315318</c:v>
                </c:pt>
                <c:pt idx="9439">
                  <c:v>2.3947305321454979</c:v>
                </c:pt>
                <c:pt idx="9440">
                  <c:v>2.3958027707161365</c:v>
                </c:pt>
                <c:pt idx="9441">
                  <c:v>2.401932536715313</c:v>
                </c:pt>
                <c:pt idx="9442">
                  <c:v>2.4153105480561456</c:v>
                </c:pt>
                <c:pt idx="9443">
                  <c:v>2.4270733711281123</c:v>
                </c:pt>
                <c:pt idx="9444">
                  <c:v>2.4247483346529313</c:v>
                </c:pt>
                <c:pt idx="9445">
                  <c:v>2.4052296936807527</c:v>
                </c:pt>
                <c:pt idx="9446">
                  <c:v>2.3799760756261397</c:v>
                </c:pt>
                <c:pt idx="9447">
                  <c:v>2.3677283652480603</c:v>
                </c:pt>
                <c:pt idx="9448">
                  <c:v>2.3796997361085697</c:v>
                </c:pt>
                <c:pt idx="9449">
                  <c:v>2.4103592077194067</c:v>
                </c:pt>
                <c:pt idx="9450">
                  <c:v>2.4412737531822004</c:v>
                </c:pt>
                <c:pt idx="9451">
                  <c:v>2.4553954981652408</c:v>
                </c:pt>
                <c:pt idx="9452">
                  <c:v>2.4510309684394622</c:v>
                </c:pt>
                <c:pt idx="9453">
                  <c:v>2.4430201133300731</c:v>
                </c:pt>
                <c:pt idx="9454">
                  <c:v>2.4496886303144008</c:v>
                </c:pt>
                <c:pt idx="9455">
                  <c:v>2.4781446249410921</c:v>
                </c:pt>
                <c:pt idx="9456">
                  <c:v>2.5185128597535082</c:v>
                </c:pt>
                <c:pt idx="9457">
                  <c:v>2.551485312926681</c:v>
                </c:pt>
                <c:pt idx="9458">
                  <c:v>2.5616613641469272</c:v>
                </c:pt>
                <c:pt idx="9459">
                  <c:v>2.5474316055296922</c:v>
                </c:pt>
                <c:pt idx="9460">
                  <c:v>2.5223269749198254</c:v>
                </c:pt>
                <c:pt idx="9461">
                  <c:v>2.5059883310013173</c:v>
                </c:pt>
                <c:pt idx="9462">
                  <c:v>2.5104879569916325</c:v>
                </c:pt>
                <c:pt idx="9463">
                  <c:v>2.5331298036931456</c:v>
                </c:pt>
                <c:pt idx="9464">
                  <c:v>2.5598193097705577</c:v>
                </c:pt>
                <c:pt idx="9465">
                  <c:v>2.5777213732248532</c:v>
                </c:pt>
                <c:pt idx="9466">
                  <c:v>2.5849451514942485</c:v>
                </c:pt>
                <c:pt idx="9467">
                  <c:v>2.5901298037820144</c:v>
                </c:pt>
                <c:pt idx="9468">
                  <c:v>2.6031497587085379</c:v>
                </c:pt>
                <c:pt idx="9469">
                  <c:v>2.623791398215598</c:v>
                </c:pt>
                <c:pt idx="9470">
                  <c:v>2.6396106143311835</c:v>
                </c:pt>
                <c:pt idx="9471">
                  <c:v>2.6369037729543745</c:v>
                </c:pt>
                <c:pt idx="9472">
                  <c:v>2.6143217685964486</c:v>
                </c:pt>
                <c:pt idx="9473">
                  <c:v>2.587844095490158</c:v>
                </c:pt>
                <c:pt idx="9474">
                  <c:v>2.578623775476558</c:v>
                </c:pt>
                <c:pt idx="9475">
                  <c:v>2.5957891445952832</c:v>
                </c:pt>
                <c:pt idx="9476">
                  <c:v>2.6297507907815989</c:v>
                </c:pt>
                <c:pt idx="9477">
                  <c:v>2.6604220715943412</c:v>
                </c:pt>
                <c:pt idx="9478">
                  <c:v>2.673772593462246</c:v>
                </c:pt>
                <c:pt idx="9479">
                  <c:v>2.6722297108344923</c:v>
                </c:pt>
                <c:pt idx="9480">
                  <c:v>2.6699974617304858</c:v>
                </c:pt>
                <c:pt idx="9481">
                  <c:v>2.6797195627835722</c:v>
                </c:pt>
                <c:pt idx="9482">
                  <c:v>2.6988532253189703</c:v>
                </c:pt>
                <c:pt idx="9483">
                  <c:v>2.7111149744216183</c:v>
                </c:pt>
                <c:pt idx="9484">
                  <c:v>2.7010360418723054</c:v>
                </c:pt>
                <c:pt idx="9485">
                  <c:v>2.668761316354165</c:v>
                </c:pt>
                <c:pt idx="9486">
                  <c:v>2.6338044133880709</c:v>
                </c:pt>
                <c:pt idx="9487">
                  <c:v>2.622658206395216</c:v>
                </c:pt>
                <c:pt idx="9488">
                  <c:v>2.6500943731912447</c:v>
                </c:pt>
                <c:pt idx="9489">
                  <c:v>2.7092382211381483</c:v>
                </c:pt>
                <c:pt idx="9490">
                  <c:v>2.7749235886702448</c:v>
                </c:pt>
                <c:pt idx="9491">
                  <c:v>2.8227228587485382</c:v>
                </c:pt>
                <c:pt idx="9492">
                  <c:v>2.8458437081100607</c:v>
                </c:pt>
                <c:pt idx="9493">
                  <c:v>2.8565311880631552</c:v>
                </c:pt>
                <c:pt idx="9494">
                  <c:v>2.8715246441500009</c:v>
                </c:pt>
                <c:pt idx="9495">
                  <c:v>2.8935092453318885</c:v>
                </c:pt>
                <c:pt idx="9496">
                  <c:v>2.9082868250703702</c:v>
                </c:pt>
                <c:pt idx="9497">
                  <c:v>2.9001244497873575</c:v>
                </c:pt>
                <c:pt idx="9498">
                  <c:v>2.8686532942922613</c:v>
                </c:pt>
                <c:pt idx="9499">
                  <c:v>2.8353939397284584</c:v>
                </c:pt>
                <c:pt idx="9500">
                  <c:v>2.8290846887883934</c:v>
                </c:pt>
                <c:pt idx="9501">
                  <c:v>2.8648182238372066</c:v>
                </c:pt>
                <c:pt idx="9502">
                  <c:v>2.9342723377704876</c:v>
                </c:pt>
                <c:pt idx="9503">
                  <c:v>3.0141695033370652</c:v>
                </c:pt>
                <c:pt idx="9504">
                  <c:v>3.0864209455533289</c:v>
                </c:pt>
                <c:pt idx="9505">
                  <c:v>3.1489265418261252</c:v>
                </c:pt>
                <c:pt idx="9506">
                  <c:v>3.2079581646714765</c:v>
                </c:pt>
                <c:pt idx="9507">
                  <c:v>3.2653440763359312</c:v>
                </c:pt>
                <c:pt idx="9508">
                  <c:v>3.3106867763875081</c:v>
                </c:pt>
                <c:pt idx="9509">
                  <c:v>3.3299398131091733</c:v>
                </c:pt>
                <c:pt idx="9510">
                  <c:v>3.3185044169493465</c:v>
                </c:pt>
                <c:pt idx="9511">
                  <c:v>3.2869508263983147</c:v>
                </c:pt>
                <c:pt idx="9512">
                  <c:v>3.2561657709788343</c:v>
                </c:pt>
                <c:pt idx="9513">
                  <c:v>3.2438629565379054</c:v>
                </c:pt>
                <c:pt idx="9514">
                  <c:v>3.2548439196886472</c:v>
                </c:pt>
                <c:pt idx="9515">
                  <c:v>3.2835307999161811</c:v>
                </c:pt>
                <c:pt idx="9516">
                  <c:v>3.3206136109016655</c:v>
                </c:pt>
                <c:pt idx="9517">
                  <c:v>3.3604994815812805</c:v>
                </c:pt>
                <c:pt idx="9518">
                  <c:v>3.3987797661732073</c:v>
                </c:pt>
                <c:pt idx="9519">
                  <c:v>3.4271245621706514</c:v>
                </c:pt>
                <c:pt idx="9520">
                  <c:v>3.4333313802436822</c:v>
                </c:pt>
                <c:pt idx="9521">
                  <c:v>3.4061820613689675</c:v>
                </c:pt>
                <c:pt idx="9522">
                  <c:v>3.3438790602848374</c:v>
                </c:pt>
                <c:pt idx="9523">
                  <c:v>3.2583898452607549</c:v>
                </c:pt>
                <c:pt idx="9524">
                  <c:v>3.1694452388247258</c:v>
                </c:pt>
                <c:pt idx="9525">
                  <c:v>3.0955089961286895</c:v>
                </c:pt>
                <c:pt idx="9526">
                  <c:v>3.0434983190150691</c:v>
                </c:pt>
                <c:pt idx="9527">
                  <c:v>3.0104591259325635</c:v>
                </c:pt>
                <c:pt idx="9528">
                  <c:v>2.9930819853490798</c:v>
                </c:pt>
                <c:pt idx="9529">
                  <c:v>2.9932945268502005</c:v>
                </c:pt>
                <c:pt idx="9530">
                  <c:v>3.0152484811544116</c:v>
                </c:pt>
                <c:pt idx="9531">
                  <c:v>3.0551137787239893</c:v>
                </c:pt>
                <c:pt idx="9532">
                  <c:v>3.0956278736962481</c:v>
                </c:pt>
                <c:pt idx="9533">
                  <c:v>3.1151282885638421</c:v>
                </c:pt>
                <c:pt idx="9534">
                  <c:v>3.1004705045287313</c:v>
                </c:pt>
                <c:pt idx="9535">
                  <c:v>3.0579074890577651</c:v>
                </c:pt>
                <c:pt idx="9536">
                  <c:v>3.0076067814193501</c:v>
                </c:pt>
                <c:pt idx="9537">
                  <c:v>2.9672842183306636</c:v>
                </c:pt>
                <c:pt idx="9538">
                  <c:v>2.941107929143608</c:v>
                </c:pt>
                <c:pt idx="9539">
                  <c:v>2.9222321751606031</c:v>
                </c:pt>
                <c:pt idx="9540">
                  <c:v>2.9069539684175756</c:v>
                </c:pt>
                <c:pt idx="9541">
                  <c:v>2.9040092267218056</c:v>
                </c:pt>
                <c:pt idx="9542">
                  <c:v>2.9261264777753926</c:v>
                </c:pt>
                <c:pt idx="9543">
                  <c:v>2.9772628986916114</c:v>
                </c:pt>
                <c:pt idx="9544">
                  <c:v>3.0442430672378116</c:v>
                </c:pt>
                <c:pt idx="9545">
                  <c:v>3.1043072249795425</c:v>
                </c:pt>
                <c:pt idx="9546">
                  <c:v>3.1400424580457065</c:v>
                </c:pt>
                <c:pt idx="9547">
                  <c:v>3.1475911881728007</c:v>
                </c:pt>
                <c:pt idx="9548">
                  <c:v>3.1351648290092715</c:v>
                </c:pt>
                <c:pt idx="9549">
                  <c:v>3.1137011669213792</c:v>
                </c:pt>
                <c:pt idx="9550">
                  <c:v>3.08953438210236</c:v>
                </c:pt>
                <c:pt idx="9551">
                  <c:v>3.0674094733994464</c:v>
                </c:pt>
                <c:pt idx="9552">
                  <c:v>3.0527801488444966</c:v>
                </c:pt>
                <c:pt idx="9553">
                  <c:v>3.0526146226555944</c:v>
                </c:pt>
                <c:pt idx="9554">
                  <c:v>3.0700651242652555</c:v>
                </c:pt>
                <c:pt idx="9555">
                  <c:v>3.1013311840005344</c:v>
                </c:pt>
                <c:pt idx="9556">
                  <c:v>3.1399310380175138</c:v>
                </c:pt>
                <c:pt idx="9557">
                  <c:v>3.1806378328055818</c:v>
                </c:pt>
                <c:pt idx="9558">
                  <c:v>3.2202521466182414</c:v>
                </c:pt>
                <c:pt idx="9559">
                  <c:v>3.2555836598708088</c:v>
                </c:pt>
                <c:pt idx="9560">
                  <c:v>3.2797558978415333</c:v>
                </c:pt>
                <c:pt idx="9561">
                  <c:v>3.2859298761681557</c:v>
                </c:pt>
                <c:pt idx="9562">
                  <c:v>3.270792217762204</c:v>
                </c:pt>
                <c:pt idx="9563">
                  <c:v>3.2386943762023344</c:v>
                </c:pt>
                <c:pt idx="9564">
                  <c:v>3.2014825719218742</c:v>
                </c:pt>
                <c:pt idx="9565">
                  <c:v>3.1719158885786278</c:v>
                </c:pt>
                <c:pt idx="9566">
                  <c:v>3.1580064809471153</c:v>
                </c:pt>
                <c:pt idx="9567">
                  <c:v>3.160208591751362</c:v>
                </c:pt>
                <c:pt idx="9568">
                  <c:v>3.1721335469449876</c:v>
                </c:pt>
                <c:pt idx="9569">
                  <c:v>3.1861459316012111</c:v>
                </c:pt>
                <c:pt idx="9570">
                  <c:v>3.1957086830811781</c:v>
                </c:pt>
                <c:pt idx="9571">
                  <c:v>3.1994159922945631</c:v>
                </c:pt>
                <c:pt idx="9572">
                  <c:v>3.1999272824000431</c:v>
                </c:pt>
                <c:pt idx="9573">
                  <c:v>3.1981073432183194</c:v>
                </c:pt>
                <c:pt idx="9574">
                  <c:v>3.1894012605186419</c:v>
                </c:pt>
                <c:pt idx="9575">
                  <c:v>3.165507401057845</c:v>
                </c:pt>
                <c:pt idx="9576">
                  <c:v>3.1237410041709732</c:v>
                </c:pt>
                <c:pt idx="9577">
                  <c:v>3.0747577468501435</c:v>
                </c:pt>
                <c:pt idx="9578">
                  <c:v>3.0366223319411811</c:v>
                </c:pt>
                <c:pt idx="9579">
                  <c:v>3.0233337802659417</c:v>
                </c:pt>
                <c:pt idx="9580">
                  <c:v>3.0334019766588236</c:v>
                </c:pt>
                <c:pt idx="9581">
                  <c:v>3.0526001672098495</c:v>
                </c:pt>
                <c:pt idx="9582">
                  <c:v>3.0684153045939717</c:v>
                </c:pt>
                <c:pt idx="9583">
                  <c:v>3.0806654674249598</c:v>
                </c:pt>
                <c:pt idx="9584">
                  <c:v>3.0995479909006693</c:v>
                </c:pt>
                <c:pt idx="9585">
                  <c:v>3.1304605720094085</c:v>
                </c:pt>
                <c:pt idx="9586">
                  <c:v>3.1617532978827629</c:v>
                </c:pt>
                <c:pt idx="9587">
                  <c:v>3.1728879976239508</c:v>
                </c:pt>
                <c:pt idx="9588">
                  <c:v>3.1520508931845326</c:v>
                </c:pt>
                <c:pt idx="9589">
                  <c:v>3.1096387452169054</c:v>
                </c:pt>
                <c:pt idx="9590">
                  <c:v>3.070752851950195</c:v>
                </c:pt>
                <c:pt idx="9591">
                  <c:v>3.0543949182447978</c:v>
                </c:pt>
                <c:pt idx="9592">
                  <c:v>3.0608988480501158</c:v>
                </c:pt>
                <c:pt idx="9593">
                  <c:v>3.0751556240247888</c:v>
                </c:pt>
                <c:pt idx="9594">
                  <c:v>3.082987784892866</c:v>
                </c:pt>
                <c:pt idx="9595">
                  <c:v>3.08473322222622</c:v>
                </c:pt>
                <c:pt idx="9596">
                  <c:v>3.0913051334619781</c:v>
                </c:pt>
                <c:pt idx="9597">
                  <c:v>3.1120549945057969</c:v>
                </c:pt>
                <c:pt idx="9598">
                  <c:v>3.1429742872943058</c:v>
                </c:pt>
                <c:pt idx="9599">
                  <c:v>3.1692065804643166</c:v>
                </c:pt>
                <c:pt idx="9600">
                  <c:v>3.1783153005273328</c:v>
                </c:pt>
                <c:pt idx="9601">
                  <c:v>3.1687759431775082</c:v>
                </c:pt>
                <c:pt idx="9602">
                  <c:v>3.149750658909205</c:v>
                </c:pt>
                <c:pt idx="9603">
                  <c:v>3.1322930178590833</c:v>
                </c:pt>
                <c:pt idx="9604">
                  <c:v>3.1204066849284664</c:v>
                </c:pt>
                <c:pt idx="9605">
                  <c:v>3.1113363412309294</c:v>
                </c:pt>
                <c:pt idx="9606">
                  <c:v>3.09985660797371</c:v>
                </c:pt>
                <c:pt idx="9607">
                  <c:v>3.0867667818642395</c:v>
                </c:pt>
                <c:pt idx="9608">
                  <c:v>3.0810381711954724</c:v>
                </c:pt>
                <c:pt idx="9609">
                  <c:v>3.091887149310057</c:v>
                </c:pt>
                <c:pt idx="9610">
                  <c:v>3.1196998737935786</c:v>
                </c:pt>
                <c:pt idx="9611">
                  <c:v>3.1516697112523628</c:v>
                </c:pt>
                <c:pt idx="9612">
                  <c:v>3.1700742282390282</c:v>
                </c:pt>
                <c:pt idx="9613">
                  <c:v>3.1665818460738739</c:v>
                </c:pt>
                <c:pt idx="9614">
                  <c:v>3.1474139521300959</c:v>
                </c:pt>
                <c:pt idx="9615">
                  <c:v>3.1281418075772875</c:v>
                </c:pt>
                <c:pt idx="9616">
                  <c:v>3.1187833467609414</c:v>
                </c:pt>
                <c:pt idx="9617">
                  <c:v>3.1152244896147319</c:v>
                </c:pt>
                <c:pt idx="9618">
                  <c:v>3.1068045455671389</c:v>
                </c:pt>
                <c:pt idx="9619">
                  <c:v>3.0902593857027401</c:v>
                </c:pt>
                <c:pt idx="9620">
                  <c:v>3.0777284831298388</c:v>
                </c:pt>
                <c:pt idx="9621">
                  <c:v>3.0854711996632367</c:v>
                </c:pt>
                <c:pt idx="9622">
                  <c:v>3.1143191474826275</c:v>
                </c:pt>
                <c:pt idx="9623">
                  <c:v>3.1459373671242736</c:v>
                </c:pt>
                <c:pt idx="9624">
                  <c:v>3.157604181203109</c:v>
                </c:pt>
                <c:pt idx="9625">
                  <c:v>3.1448161470434681</c:v>
                </c:pt>
                <c:pt idx="9626">
                  <c:v>3.1262647211040386</c:v>
                </c:pt>
                <c:pt idx="9627">
                  <c:v>3.1239355020722752</c:v>
                </c:pt>
                <c:pt idx="9628">
                  <c:v>3.1402077138906166</c:v>
                </c:pt>
                <c:pt idx="9629">
                  <c:v>3.1519458583729181</c:v>
                </c:pt>
                <c:pt idx="9630">
                  <c:v>3.1321340143573484</c:v>
                </c:pt>
                <c:pt idx="9631">
                  <c:v>3.0789184402633198</c:v>
                </c:pt>
                <c:pt idx="9632">
                  <c:v>3.0206569855823533</c:v>
                </c:pt>
                <c:pt idx="9633">
                  <c:v>2.99379937086856</c:v>
                </c:pt>
                <c:pt idx="9634">
                  <c:v>3.0109925516279481</c:v>
                </c:pt>
                <c:pt idx="9635">
                  <c:v>3.0513299565883396</c:v>
                </c:pt>
                <c:pt idx="9636">
                  <c:v>3.08201679056969</c:v>
                </c:pt>
                <c:pt idx="9637">
                  <c:v>3.085909264664692</c:v>
                </c:pt>
                <c:pt idx="9638">
                  <c:v>3.0733338750177244</c:v>
                </c:pt>
                <c:pt idx="9639">
                  <c:v>3.0673712662785171</c:v>
                </c:pt>
                <c:pt idx="9640">
                  <c:v>3.0796314036750854</c:v>
                </c:pt>
                <c:pt idx="9641">
                  <c:v>3.1014979730117367</c:v>
                </c:pt>
                <c:pt idx="9642">
                  <c:v>3.1141049205503775</c:v>
                </c:pt>
                <c:pt idx="9643">
                  <c:v>3.1084787494230728</c:v>
                </c:pt>
                <c:pt idx="9644">
                  <c:v>3.0947443024298593</c:v>
                </c:pt>
                <c:pt idx="9645">
                  <c:v>3.09091991497157</c:v>
                </c:pt>
                <c:pt idx="9646">
                  <c:v>3.1071033910564863</c:v>
                </c:pt>
                <c:pt idx="9647">
                  <c:v>3.1364506861480441</c:v>
                </c:pt>
                <c:pt idx="9648">
                  <c:v>3.1630471472853015</c:v>
                </c:pt>
                <c:pt idx="9649">
                  <c:v>3.1770818001332599</c:v>
                </c:pt>
                <c:pt idx="9650">
                  <c:v>3.1815993065633097</c:v>
                </c:pt>
                <c:pt idx="9651">
                  <c:v>3.188828908059699</c:v>
                </c:pt>
                <c:pt idx="9652">
                  <c:v>3.2069051864347964</c:v>
                </c:pt>
                <c:pt idx="9653">
                  <c:v>3.229386367045961</c:v>
                </c:pt>
                <c:pt idx="9654">
                  <c:v>3.2394964913431505</c:v>
                </c:pt>
                <c:pt idx="9655">
                  <c:v>3.2231600282274853</c:v>
                </c:pt>
                <c:pt idx="9656">
                  <c:v>3.184200153999988</c:v>
                </c:pt>
                <c:pt idx="9657">
                  <c:v>3.1439910445214525</c:v>
                </c:pt>
                <c:pt idx="9658">
                  <c:v>3.1253177897129625</c:v>
                </c:pt>
                <c:pt idx="9659">
                  <c:v>3.1356849651345264</c:v>
                </c:pt>
                <c:pt idx="9660">
                  <c:v>3.1614220318410444</c:v>
                </c:pt>
                <c:pt idx="9661">
                  <c:v>3.1803769064534948</c:v>
                </c:pt>
                <c:pt idx="9662">
                  <c:v>3.1815200133682202</c:v>
                </c:pt>
                <c:pt idx="9663">
                  <c:v>3.1722922444739612</c:v>
                </c:pt>
                <c:pt idx="9664">
                  <c:v>3.1706661577738049</c:v>
                </c:pt>
                <c:pt idx="9665">
                  <c:v>3.1850536735772419</c:v>
                </c:pt>
                <c:pt idx="9666">
                  <c:v>3.2052221598525463</c:v>
                </c:pt>
                <c:pt idx="9667">
                  <c:v>3.2128521587608598</c:v>
                </c:pt>
                <c:pt idx="9668">
                  <c:v>3.1993279287233429</c:v>
                </c:pt>
                <c:pt idx="9669">
                  <c:v>3.1751220578371999</c:v>
                </c:pt>
                <c:pt idx="9670">
                  <c:v>3.1594238841995756</c:v>
                </c:pt>
                <c:pt idx="9671">
                  <c:v>3.1617695477444023</c:v>
                </c:pt>
                <c:pt idx="9672">
                  <c:v>3.1757298922918369</c:v>
                </c:pt>
                <c:pt idx="9673">
                  <c:v>3.1856286884060121</c:v>
                </c:pt>
                <c:pt idx="9674">
                  <c:v>3.1831058883688161</c:v>
                </c:pt>
                <c:pt idx="9675">
                  <c:v>3.1741395692127585</c:v>
                </c:pt>
                <c:pt idx="9676">
                  <c:v>3.1712171912254501</c:v>
                </c:pt>
                <c:pt idx="9677">
                  <c:v>3.1809565289570521</c:v>
                </c:pt>
                <c:pt idx="9678">
                  <c:v>3.197396472122052</c:v>
                </c:pt>
                <c:pt idx="9679">
                  <c:v>3.2094068392621389</c:v>
                </c:pt>
                <c:pt idx="9680">
                  <c:v>3.2126970485356439</c:v>
                </c:pt>
                <c:pt idx="9681">
                  <c:v>3.2110562793462627</c:v>
                </c:pt>
                <c:pt idx="9682">
                  <c:v>3.2109719234203378</c:v>
                </c:pt>
                <c:pt idx="9683">
                  <c:v>3.212772626621367</c:v>
                </c:pt>
                <c:pt idx="9684">
                  <c:v>3.210934530283339</c:v>
                </c:pt>
                <c:pt idx="9685">
                  <c:v>3.2014966018340583</c:v>
                </c:pt>
                <c:pt idx="9686">
                  <c:v>3.1868882730230896</c:v>
                </c:pt>
                <c:pt idx="9687">
                  <c:v>3.1758483424745911</c:v>
                </c:pt>
                <c:pt idx="9688">
                  <c:v>3.1760523390487188</c:v>
                </c:pt>
                <c:pt idx="9689">
                  <c:v>3.1861554403811301</c:v>
                </c:pt>
                <c:pt idx="9690">
                  <c:v>3.1976561734570703</c:v>
                </c:pt>
                <c:pt idx="9691">
                  <c:v>3.2010425592749367</c:v>
                </c:pt>
                <c:pt idx="9692">
                  <c:v>3.1949037394623079</c:v>
                </c:pt>
                <c:pt idx="9693">
                  <c:v>3.1858412918222974</c:v>
                </c:pt>
                <c:pt idx="9694">
                  <c:v>3.1810763542400355</c:v>
                </c:pt>
                <c:pt idx="9695">
                  <c:v>3.1829146464032045</c:v>
                </c:pt>
                <c:pt idx="9696">
                  <c:v>3.1873159385522438</c:v>
                </c:pt>
                <c:pt idx="9697">
                  <c:v>3.1888468562378454</c:v>
                </c:pt>
                <c:pt idx="9698">
                  <c:v>3.1868077625054902</c:v>
                </c:pt>
                <c:pt idx="9699">
                  <c:v>3.1843495454352171</c:v>
                </c:pt>
                <c:pt idx="9700">
                  <c:v>3.1853469439968878</c:v>
                </c:pt>
                <c:pt idx="9701">
                  <c:v>3.1876538159104517</c:v>
                </c:pt>
                <c:pt idx="9702">
                  <c:v>3.1842434191006426</c:v>
                </c:pt>
                <c:pt idx="9703">
                  <c:v>3.1716273521910168</c:v>
                </c:pt>
                <c:pt idx="9704">
                  <c:v>3.1549772834504433</c:v>
                </c:pt>
                <c:pt idx="9705">
                  <c:v>3.145191054830943</c:v>
                </c:pt>
                <c:pt idx="9706">
                  <c:v>3.1476503456739371</c:v>
                </c:pt>
                <c:pt idx="9707">
                  <c:v>3.1545238895169141</c:v>
                </c:pt>
                <c:pt idx="9708">
                  <c:v>3.1520983944578869</c:v>
                </c:pt>
                <c:pt idx="9709">
                  <c:v>3.1327461523427824</c:v>
                </c:pt>
                <c:pt idx="9710">
                  <c:v>3.1051882568591913</c:v>
                </c:pt>
                <c:pt idx="9711">
                  <c:v>3.0885727945623618</c:v>
                </c:pt>
                <c:pt idx="9712">
                  <c:v>3.0955543357322228</c:v>
                </c:pt>
                <c:pt idx="9713">
                  <c:v>3.1208805950933702</c:v>
                </c:pt>
                <c:pt idx="9714">
                  <c:v>3.1451030073866266</c:v>
                </c:pt>
                <c:pt idx="9715">
                  <c:v>3.1528167551890101</c:v>
                </c:pt>
                <c:pt idx="9716">
                  <c:v>3.1471698616347092</c:v>
                </c:pt>
                <c:pt idx="9717">
                  <c:v>3.1436915992146131</c:v>
                </c:pt>
                <c:pt idx="9718">
                  <c:v>3.1548027878611542</c:v>
                </c:pt>
                <c:pt idx="9719">
                  <c:v>3.1768291457583739</c:v>
                </c:pt>
                <c:pt idx="9720">
                  <c:v>3.1951460008528554</c:v>
                </c:pt>
                <c:pt idx="9721">
                  <c:v>3.199743585430423</c:v>
                </c:pt>
                <c:pt idx="9722">
                  <c:v>3.1939799125462618</c:v>
                </c:pt>
                <c:pt idx="9723">
                  <c:v>3.1911322409509748</c:v>
                </c:pt>
                <c:pt idx="9724">
                  <c:v>3.2011159564406948</c:v>
                </c:pt>
                <c:pt idx="9725">
                  <c:v>3.2208893703856112</c:v>
                </c:pt>
                <c:pt idx="9726">
                  <c:v>3.2402606571534425</c:v>
                </c:pt>
                <c:pt idx="9727">
                  <c:v>3.2519387648852711</c:v>
                </c:pt>
                <c:pt idx="9728">
                  <c:v>3.2589014979539446</c:v>
                </c:pt>
                <c:pt idx="9729">
                  <c:v>3.26830945401277</c:v>
                </c:pt>
                <c:pt idx="9730">
                  <c:v>3.2810637257798447</c:v>
                </c:pt>
                <c:pt idx="9731">
                  <c:v>3.2905727247686656</c:v>
                </c:pt>
                <c:pt idx="9732">
                  <c:v>3.2890775558075225</c:v>
                </c:pt>
                <c:pt idx="9733">
                  <c:v>3.2759275814797033</c:v>
                </c:pt>
                <c:pt idx="9734">
                  <c:v>3.2592731353212949</c:v>
                </c:pt>
                <c:pt idx="9735">
                  <c:v>3.2473680434217984</c:v>
                </c:pt>
                <c:pt idx="9736">
                  <c:v>3.2419234180621492</c:v>
                </c:pt>
                <c:pt idx="9737">
                  <c:v>3.2352517960864886</c:v>
                </c:pt>
                <c:pt idx="9738">
                  <c:v>3.2181178847235188</c:v>
                </c:pt>
                <c:pt idx="9739">
                  <c:v>3.1905066255485779</c:v>
                </c:pt>
                <c:pt idx="9740">
                  <c:v>3.1629795491911255</c:v>
                </c:pt>
                <c:pt idx="9741">
                  <c:v>3.1485921196105622</c:v>
                </c:pt>
                <c:pt idx="9742">
                  <c:v>3.1507081598608604</c:v>
                </c:pt>
                <c:pt idx="9743">
                  <c:v>3.1582927320456435</c:v>
                </c:pt>
                <c:pt idx="9744">
                  <c:v>3.1559195900132559</c:v>
                </c:pt>
                <c:pt idx="9745">
                  <c:v>3.1355749016438685</c:v>
                </c:pt>
                <c:pt idx="9746">
                  <c:v>3.1052876646747953</c:v>
                </c:pt>
                <c:pt idx="9747">
                  <c:v>3.0832807505049331</c:v>
                </c:pt>
                <c:pt idx="9748">
                  <c:v>3.0821149133488821</c:v>
                </c:pt>
                <c:pt idx="9749">
                  <c:v>3.0980577671502334</c:v>
                </c:pt>
                <c:pt idx="9750">
                  <c:v>3.1135188186735543</c:v>
                </c:pt>
                <c:pt idx="9751">
                  <c:v>3.1134507117552586</c:v>
                </c:pt>
                <c:pt idx="9752">
                  <c:v>3.0998318916532273</c:v>
                </c:pt>
                <c:pt idx="9753">
                  <c:v>3.0874823278113834</c:v>
                </c:pt>
                <c:pt idx="9754">
                  <c:v>3.0902237028163388</c:v>
                </c:pt>
                <c:pt idx="9755">
                  <c:v>3.1070541288513431</c:v>
                </c:pt>
                <c:pt idx="9756">
                  <c:v>3.1245223560377768</c:v>
                </c:pt>
                <c:pt idx="9757">
                  <c:v>3.13118137207096</c:v>
                </c:pt>
                <c:pt idx="9758">
                  <c:v>3.1280650269766812</c:v>
                </c:pt>
                <c:pt idx="9759">
                  <c:v>3.1275354248222555</c:v>
                </c:pt>
                <c:pt idx="9760">
                  <c:v>3.1398059991293654</c:v>
                </c:pt>
                <c:pt idx="9761">
                  <c:v>3.1613469451326086</c:v>
                </c:pt>
                <c:pt idx="9762">
                  <c:v>3.180236832054836</c:v>
                </c:pt>
                <c:pt idx="9763">
                  <c:v>3.1887333189639224</c:v>
                </c:pt>
                <c:pt idx="9764">
                  <c:v>3.1928172098413161</c:v>
                </c:pt>
                <c:pt idx="9765">
                  <c:v>3.2047821782413322</c:v>
                </c:pt>
                <c:pt idx="9766">
                  <c:v>3.2281616964529194</c:v>
                </c:pt>
                <c:pt idx="9767">
                  <c:v>3.2531633004385756</c:v>
                </c:pt>
                <c:pt idx="9768">
                  <c:v>3.2648126598351439</c:v>
                </c:pt>
                <c:pt idx="9769">
                  <c:v>3.2572274730077213</c:v>
                </c:pt>
                <c:pt idx="9770">
                  <c:v>3.2398818492204873</c:v>
                </c:pt>
                <c:pt idx="9771">
                  <c:v>3.2275267468571109</c:v>
                </c:pt>
                <c:pt idx="9772">
                  <c:v>3.2273974438911628</c:v>
                </c:pt>
                <c:pt idx="9773">
                  <c:v>3.2316862640420729</c:v>
                </c:pt>
                <c:pt idx="9774">
                  <c:v>3.2262613593566805</c:v>
                </c:pt>
                <c:pt idx="9775">
                  <c:v>3.2064875127834433</c:v>
                </c:pt>
                <c:pt idx="9776">
                  <c:v>3.1822877358363471</c:v>
                </c:pt>
                <c:pt idx="9777">
                  <c:v>3.1699704208850994</c:v>
                </c:pt>
                <c:pt idx="9778">
                  <c:v>3.1770881110594291</c:v>
                </c:pt>
                <c:pt idx="9779">
                  <c:v>3.195336212037343</c:v>
                </c:pt>
                <c:pt idx="9780">
                  <c:v>3.2091181038552108</c:v>
                </c:pt>
                <c:pt idx="9781">
                  <c:v>3.2072705478274282</c:v>
                </c:pt>
                <c:pt idx="9782">
                  <c:v>3.1926636115401954</c:v>
                </c:pt>
                <c:pt idx="9783">
                  <c:v>3.1784274393013772</c:v>
                </c:pt>
                <c:pt idx="9784">
                  <c:v>3.1749261959347388</c:v>
                </c:pt>
                <c:pt idx="9785">
                  <c:v>3.1808279695057893</c:v>
                </c:pt>
                <c:pt idx="9786">
                  <c:v>3.1842805396711453</c:v>
                </c:pt>
                <c:pt idx="9787">
                  <c:v>3.175798294250411</c:v>
                </c:pt>
                <c:pt idx="9788">
                  <c:v>3.1591698679939872</c:v>
                </c:pt>
                <c:pt idx="9789">
                  <c:v>3.1472482938545125</c:v>
                </c:pt>
                <c:pt idx="9790">
                  <c:v>3.1509351815591358</c:v>
                </c:pt>
                <c:pt idx="9791">
                  <c:v>3.1680171618956758</c:v>
                </c:pt>
                <c:pt idx="9792">
                  <c:v>3.1852240696593599</c:v>
                </c:pt>
                <c:pt idx="9793">
                  <c:v>3.1910748686051797</c:v>
                </c:pt>
                <c:pt idx="9794">
                  <c:v>3.1859284540391912</c:v>
                </c:pt>
                <c:pt idx="9795">
                  <c:v>3.1820650603381773</c:v>
                </c:pt>
                <c:pt idx="9796">
                  <c:v>3.1902895236521829</c:v>
                </c:pt>
                <c:pt idx="9797">
                  <c:v>3.2069265368394921</c:v>
                </c:pt>
                <c:pt idx="9798">
                  <c:v>3.2178599575462772</c:v>
                </c:pt>
                <c:pt idx="9799">
                  <c:v>3.2126955926033847</c:v>
                </c:pt>
                <c:pt idx="9800">
                  <c:v>3.1975405320127241</c:v>
                </c:pt>
                <c:pt idx="9801">
                  <c:v>3.1896975039594189</c:v>
                </c:pt>
                <c:pt idx="9802">
                  <c:v>3.1998975880278486</c:v>
                </c:pt>
                <c:pt idx="9803">
                  <c:v>3.2224355291430165</c:v>
                </c:pt>
                <c:pt idx="9804">
                  <c:v>3.2398796758505637</c:v>
                </c:pt>
                <c:pt idx="9805">
                  <c:v>3.2398572057645918</c:v>
                </c:pt>
                <c:pt idx="9806">
                  <c:v>3.2271609526589788</c:v>
                </c:pt>
                <c:pt idx="9807">
                  <c:v>3.2167264374925768</c:v>
                </c:pt>
                <c:pt idx="9808">
                  <c:v>3.2177695246020077</c:v>
                </c:pt>
                <c:pt idx="9809">
                  <c:v>3.2218524351916193</c:v>
                </c:pt>
                <c:pt idx="9810">
                  <c:v>3.2105004840830094</c:v>
                </c:pt>
                <c:pt idx="9811">
                  <c:v>3.1751252418022151</c:v>
                </c:pt>
                <c:pt idx="9812">
                  <c:v>3.1259306510446181</c:v>
                </c:pt>
                <c:pt idx="9813">
                  <c:v>3.0838139621449439</c:v>
                </c:pt>
                <c:pt idx="9814">
                  <c:v>3.0621815787539317</c:v>
                </c:pt>
                <c:pt idx="9815">
                  <c:v>3.0565674089227461</c:v>
                </c:pt>
                <c:pt idx="9816">
                  <c:v>3.0528421126179999</c:v>
                </c:pt>
                <c:pt idx="9817">
                  <c:v>3.0408131034577117</c:v>
                </c:pt>
                <c:pt idx="9818">
                  <c:v>3.023671541813151</c:v>
                </c:pt>
                <c:pt idx="9819">
                  <c:v>3.0133896606256907</c:v>
                </c:pt>
                <c:pt idx="9820">
                  <c:v>3.0162532441223635</c:v>
                </c:pt>
                <c:pt idx="9821">
                  <c:v>3.0258431737674027</c:v>
                </c:pt>
                <c:pt idx="9822">
                  <c:v>3.027517167490835</c:v>
                </c:pt>
                <c:pt idx="9823">
                  <c:v>3.0118099957172149</c:v>
                </c:pt>
                <c:pt idx="9824">
                  <c:v>2.9834819909106143</c:v>
                </c:pt>
                <c:pt idx="9825">
                  <c:v>2.9555180852050937</c:v>
                </c:pt>
                <c:pt idx="9826">
                  <c:v>2.9385565660489879</c:v>
                </c:pt>
                <c:pt idx="9827">
                  <c:v>2.9321979889478929</c:v>
                </c:pt>
                <c:pt idx="9828">
                  <c:v>2.9258299751686652</c:v>
                </c:pt>
                <c:pt idx="9829">
                  <c:v>2.9092047055459895</c:v>
                </c:pt>
                <c:pt idx="9830">
                  <c:v>2.8814022147576277</c:v>
                </c:pt>
                <c:pt idx="9831">
                  <c:v>2.853584671035033</c:v>
                </c:pt>
                <c:pt idx="9832">
                  <c:v>2.8401341806960962</c:v>
                </c:pt>
                <c:pt idx="9833">
                  <c:v>2.8446679813651459</c:v>
                </c:pt>
                <c:pt idx="9834">
                  <c:v>2.8565999894687595</c:v>
                </c:pt>
                <c:pt idx="9835">
                  <c:v>2.8585151808483569</c:v>
                </c:pt>
                <c:pt idx="9836">
                  <c:v>2.8402639562733643</c:v>
                </c:pt>
                <c:pt idx="9837">
                  <c:v>2.8072326615425456</c:v>
                </c:pt>
                <c:pt idx="9838">
                  <c:v>2.7747102437011559</c:v>
                </c:pt>
                <c:pt idx="9839">
                  <c:v>2.756274833468265</c:v>
                </c:pt>
                <c:pt idx="9840">
                  <c:v>2.7523434345785724</c:v>
                </c:pt>
                <c:pt idx="9841">
                  <c:v>2.750114510233634</c:v>
                </c:pt>
                <c:pt idx="9842">
                  <c:v>2.7365371625746926</c:v>
                </c:pt>
                <c:pt idx="9843">
                  <c:v>2.7097440315277002</c:v>
                </c:pt>
                <c:pt idx="9844">
                  <c:v>2.681165546504757</c:v>
                </c:pt>
                <c:pt idx="9845">
                  <c:v>2.6652241330807827</c:v>
                </c:pt>
                <c:pt idx="9846">
                  <c:v>2.6668843714679658</c:v>
                </c:pt>
                <c:pt idx="9847">
                  <c:v>2.6797395390769454</c:v>
                </c:pt>
                <c:pt idx="9848">
                  <c:v>2.6911206485057737</c:v>
                </c:pt>
                <c:pt idx="9849">
                  <c:v>2.6919122916809828</c:v>
                </c:pt>
                <c:pt idx="9850">
                  <c:v>2.6829991054583968</c:v>
                </c:pt>
                <c:pt idx="9851">
                  <c:v>2.6731806254333268</c:v>
                </c:pt>
                <c:pt idx="9852">
                  <c:v>2.6722482814624939</c:v>
                </c:pt>
                <c:pt idx="9853">
                  <c:v>2.6825561463007537</c:v>
                </c:pt>
                <c:pt idx="9854">
                  <c:v>2.697597315433792</c:v>
                </c:pt>
                <c:pt idx="9855">
                  <c:v>2.7088469196952101</c:v>
                </c:pt>
                <c:pt idx="9856">
                  <c:v>2.7119010621030131</c:v>
                </c:pt>
                <c:pt idx="9857">
                  <c:v>2.7098754076780174</c:v>
                </c:pt>
                <c:pt idx="9858">
                  <c:v>2.7097554814996268</c:v>
                </c:pt>
                <c:pt idx="9859">
                  <c:v>2.7152689907506788</c:v>
                </c:pt>
                <c:pt idx="9860">
                  <c:v>2.7229681458246691</c:v>
                </c:pt>
                <c:pt idx="9861">
                  <c:v>2.7242025690423954</c:v>
                </c:pt>
                <c:pt idx="9862">
                  <c:v>2.7144096042198642</c:v>
                </c:pt>
                <c:pt idx="9863">
                  <c:v>2.699762669969811</c:v>
                </c:pt>
                <c:pt idx="9864">
                  <c:v>2.6914140049773865</c:v>
                </c:pt>
                <c:pt idx="9865">
                  <c:v>2.6939522611171012</c:v>
                </c:pt>
                <c:pt idx="9866">
                  <c:v>2.698189196564075</c:v>
                </c:pt>
                <c:pt idx="9867">
                  <c:v>2.688515744863591</c:v>
                </c:pt>
                <c:pt idx="9868">
                  <c:v>2.6581295804997809</c:v>
                </c:pt>
                <c:pt idx="9869">
                  <c:v>2.6170627975508269</c:v>
                </c:pt>
                <c:pt idx="9870">
                  <c:v>2.5862539442741324</c:v>
                </c:pt>
                <c:pt idx="9871">
                  <c:v>2.5806416045479694</c:v>
                </c:pt>
                <c:pt idx="9872">
                  <c:v>2.5953562003535344</c:v>
                </c:pt>
                <c:pt idx="9873">
                  <c:v>2.6096670810232396</c:v>
                </c:pt>
                <c:pt idx="9874">
                  <c:v>2.6040151479842981</c:v>
                </c:pt>
                <c:pt idx="9875">
                  <c:v>2.5764851243428746</c:v>
                </c:pt>
                <c:pt idx="9876">
                  <c:v>2.5422774940453121</c:v>
                </c:pt>
                <c:pt idx="9877">
                  <c:v>2.5184974859025657</c:v>
                </c:pt>
                <c:pt idx="9878">
                  <c:v>2.5107720031060548</c:v>
                </c:pt>
                <c:pt idx="9879">
                  <c:v>2.511721344803385</c:v>
                </c:pt>
                <c:pt idx="9880">
                  <c:v>2.5098027121321773</c:v>
                </c:pt>
                <c:pt idx="9881">
                  <c:v>2.5001430297446818</c:v>
                </c:pt>
                <c:pt idx="9882">
                  <c:v>2.4874085240553461</c:v>
                </c:pt>
                <c:pt idx="9883">
                  <c:v>2.4818273256800314</c:v>
                </c:pt>
                <c:pt idx="9884">
                  <c:v>2.4901544338348436</c:v>
                </c:pt>
                <c:pt idx="9885">
                  <c:v>2.5099629170067179</c:v>
                </c:pt>
                <c:pt idx="9886">
                  <c:v>2.5317074722647765</c:v>
                </c:pt>
                <c:pt idx="9887">
                  <c:v>2.5453238642499527</c:v>
                </c:pt>
                <c:pt idx="9888">
                  <c:v>2.5464742251230885</c:v>
                </c:pt>
                <c:pt idx="9889">
                  <c:v>2.5395933008255041</c:v>
                </c:pt>
                <c:pt idx="9890">
                  <c:v>2.5350311459332162</c:v>
                </c:pt>
                <c:pt idx="9891">
                  <c:v>2.5426901834938787</c:v>
                </c:pt>
                <c:pt idx="9892">
                  <c:v>2.5629329251316602</c:v>
                </c:pt>
                <c:pt idx="9893">
                  <c:v>2.5842946792573156</c:v>
                </c:pt>
                <c:pt idx="9894">
                  <c:v>2.5914602088717347</c:v>
                </c:pt>
                <c:pt idx="9895">
                  <c:v>2.5773441744493706</c:v>
                </c:pt>
                <c:pt idx="9896">
                  <c:v>2.5486809538476671</c:v>
                </c:pt>
                <c:pt idx="9897">
                  <c:v>2.5205888955292086</c:v>
                </c:pt>
                <c:pt idx="9898">
                  <c:v>2.504990464695446</c:v>
                </c:pt>
                <c:pt idx="9899">
                  <c:v>2.5039691550508376</c:v>
                </c:pt>
                <c:pt idx="9900">
                  <c:v>2.5100004109800933</c:v>
                </c:pt>
                <c:pt idx="9901">
                  <c:v>2.5139375048605839</c:v>
                </c:pt>
                <c:pt idx="9902">
                  <c:v>2.5126581069327583</c:v>
                </c:pt>
                <c:pt idx="9903">
                  <c:v>2.510072469237616</c:v>
                </c:pt>
                <c:pt idx="9904">
                  <c:v>2.51126602735751</c:v>
                </c:pt>
                <c:pt idx="9905">
                  <c:v>2.5165864361311212</c:v>
                </c:pt>
                <c:pt idx="9906">
                  <c:v>2.5211501945680501</c:v>
                </c:pt>
                <c:pt idx="9907">
                  <c:v>2.5200875299673506</c:v>
                </c:pt>
                <c:pt idx="9908">
                  <c:v>2.5119552091122901</c:v>
                </c:pt>
                <c:pt idx="9909">
                  <c:v>2.5002702224971474</c:v>
                </c:pt>
                <c:pt idx="9910">
                  <c:v>2.4915795247737273</c:v>
                </c:pt>
                <c:pt idx="9911">
                  <c:v>2.4915766314735182</c:v>
                </c:pt>
                <c:pt idx="9912">
                  <c:v>2.5001439988001124</c:v>
                </c:pt>
                <c:pt idx="9913">
                  <c:v>2.5099936730979735</c:v>
                </c:pt>
                <c:pt idx="9914">
                  <c:v>2.5115082236146393</c:v>
                </c:pt>
                <c:pt idx="9915">
                  <c:v>2.5013020226453739</c:v>
                </c:pt>
                <c:pt idx="9916">
                  <c:v>2.4851784829232706</c:v>
                </c:pt>
                <c:pt idx="9917">
                  <c:v>2.4749141892366739</c:v>
                </c:pt>
                <c:pt idx="9918">
                  <c:v>2.4795826141780366</c:v>
                </c:pt>
                <c:pt idx="9919">
                  <c:v>2.4990207626838425</c:v>
                </c:pt>
                <c:pt idx="9920">
                  <c:v>2.5232249303713816</c:v>
                </c:pt>
                <c:pt idx="9921">
                  <c:v>2.5394275008530873</c:v>
                </c:pt>
                <c:pt idx="9922">
                  <c:v>2.5411435054038205</c:v>
                </c:pt>
                <c:pt idx="9923">
                  <c:v>2.5321736668746593</c:v>
                </c:pt>
                <c:pt idx="9924">
                  <c:v>2.5211157405875633</c:v>
                </c:pt>
                <c:pt idx="9925">
                  <c:v>2.5145143268528289</c:v>
                </c:pt>
                <c:pt idx="9926">
                  <c:v>2.513071278291398</c:v>
                </c:pt>
                <c:pt idx="9927">
                  <c:v>2.5135319937523963</c:v>
                </c:pt>
                <c:pt idx="9928">
                  <c:v>2.5111724769999486</c:v>
                </c:pt>
                <c:pt idx="9929">
                  <c:v>2.5025925014515322</c:v>
                </c:pt>
                <c:pt idx="9930">
                  <c:v>2.4881162390036171</c:v>
                </c:pt>
                <c:pt idx="9931">
                  <c:v>2.4726821546808759</c:v>
                </c:pt>
                <c:pt idx="9932">
                  <c:v>2.4618639913717155</c:v>
                </c:pt>
                <c:pt idx="9933">
                  <c:v>2.4574499077510819</c:v>
                </c:pt>
                <c:pt idx="9934">
                  <c:v>2.4551823411527409</c:v>
                </c:pt>
                <c:pt idx="9935">
                  <c:v>2.448523126644687</c:v>
                </c:pt>
                <c:pt idx="9936">
                  <c:v>2.4341593730168478</c:v>
                </c:pt>
                <c:pt idx="9937">
                  <c:v>2.4159572347514984</c:v>
                </c:pt>
                <c:pt idx="9938">
                  <c:v>2.4025314914038218</c:v>
                </c:pt>
                <c:pt idx="9939">
                  <c:v>2.3996891854397013</c:v>
                </c:pt>
                <c:pt idx="9940">
                  <c:v>2.4031868051682181</c:v>
                </c:pt>
                <c:pt idx="9941">
                  <c:v>2.4019101058435255</c:v>
                </c:pt>
                <c:pt idx="9942">
                  <c:v>2.3885425950297612</c:v>
                </c:pt>
                <c:pt idx="9943">
                  <c:v>2.368365205703669</c:v>
                </c:pt>
                <c:pt idx="9944">
                  <c:v>2.3548512459279762</c:v>
                </c:pt>
                <c:pt idx="9945">
                  <c:v>2.3575261248658728</c:v>
                </c:pt>
                <c:pt idx="9946">
                  <c:v>2.373214896058812</c:v>
                </c:pt>
                <c:pt idx="9947">
                  <c:v>2.3889962215399514</c:v>
                </c:pt>
                <c:pt idx="9948">
                  <c:v>2.3923930799613364</c:v>
                </c:pt>
                <c:pt idx="9949">
                  <c:v>2.3816137453493278</c:v>
                </c:pt>
                <c:pt idx="9950">
                  <c:v>2.3665377946642701</c:v>
                </c:pt>
                <c:pt idx="9951">
                  <c:v>2.3610734318363793</c:v>
                </c:pt>
                <c:pt idx="9952">
                  <c:v>2.3714864126635828</c:v>
                </c:pt>
                <c:pt idx="9953">
                  <c:v>2.3921265933738964</c:v>
                </c:pt>
                <c:pt idx="9954">
                  <c:v>2.4103924185718082</c:v>
                </c:pt>
                <c:pt idx="9955">
                  <c:v>2.4164690998701586</c:v>
                </c:pt>
                <c:pt idx="9956">
                  <c:v>2.4091748350760231</c:v>
                </c:pt>
                <c:pt idx="9957">
                  <c:v>2.3963556017732923</c:v>
                </c:pt>
                <c:pt idx="9958">
                  <c:v>2.3889140550773429</c:v>
                </c:pt>
                <c:pt idx="9959">
                  <c:v>2.39275696173029</c:v>
                </c:pt>
                <c:pt idx="9960">
                  <c:v>2.4024778009325116</c:v>
                </c:pt>
                <c:pt idx="9961">
                  <c:v>2.405125249194044</c:v>
                </c:pt>
                <c:pt idx="9962">
                  <c:v>2.3918510782143958</c:v>
                </c:pt>
                <c:pt idx="9963">
                  <c:v>2.3679239602909727</c:v>
                </c:pt>
                <c:pt idx="9964">
                  <c:v>2.349783121208509</c:v>
                </c:pt>
                <c:pt idx="9965">
                  <c:v>2.3522399673824026</c:v>
                </c:pt>
                <c:pt idx="9966">
                  <c:v>2.3758131489847774</c:v>
                </c:pt>
                <c:pt idx="9967">
                  <c:v>2.4061836052102392</c:v>
                </c:pt>
                <c:pt idx="9968">
                  <c:v>2.4250432620486406</c:v>
                </c:pt>
                <c:pt idx="9969">
                  <c:v>2.4249658550282844</c:v>
                </c:pt>
                <c:pt idx="9970">
                  <c:v>2.4144103011481679</c:v>
                </c:pt>
                <c:pt idx="9971">
                  <c:v>2.409149572087609</c:v>
                </c:pt>
                <c:pt idx="9972">
                  <c:v>2.4175018326717028</c:v>
                </c:pt>
                <c:pt idx="9973">
                  <c:v>2.4349977518732078</c:v>
                </c:pt>
                <c:pt idx="9974">
                  <c:v>2.4511577841267189</c:v>
                </c:pt>
                <c:pt idx="9975">
                  <c:v>2.4599695461848481</c:v>
                </c:pt>
                <c:pt idx="9976">
                  <c:v>2.4622548792475647</c:v>
                </c:pt>
                <c:pt idx="9977">
                  <c:v>2.4619740742708998</c:v>
                </c:pt>
                <c:pt idx="9978">
                  <c:v>2.4622517061826255</c:v>
                </c:pt>
                <c:pt idx="9979">
                  <c:v>2.4656716716412137</c:v>
                </c:pt>
                <c:pt idx="9980">
                  <c:v>2.4749076488584563</c:v>
                </c:pt>
                <c:pt idx="9981">
                  <c:v>2.4917383554125214</c:v>
                </c:pt>
                <c:pt idx="9982">
                  <c:v>2.5133461245327045</c:v>
                </c:pt>
                <c:pt idx="9983">
                  <c:v>2.5310299771566704</c:v>
                </c:pt>
                <c:pt idx="9984">
                  <c:v>2.5342740831008648</c:v>
                </c:pt>
                <c:pt idx="9985">
                  <c:v>2.5201929253832849</c:v>
                </c:pt>
                <c:pt idx="9986">
                  <c:v>2.4982605111513396</c:v>
                </c:pt>
                <c:pt idx="9987">
                  <c:v>2.4839861648955748</c:v>
                </c:pt>
                <c:pt idx="9988">
                  <c:v>2.4846287764043637</c:v>
                </c:pt>
                <c:pt idx="9989">
                  <c:v>2.4925494096972924</c:v>
                </c:pt>
                <c:pt idx="9990">
                  <c:v>2.4923600121124534</c:v>
                </c:pt>
                <c:pt idx="9991">
                  <c:v>2.4753283796400112</c:v>
                </c:pt>
                <c:pt idx="9992">
                  <c:v>2.4460823933878348</c:v>
                </c:pt>
                <c:pt idx="9993">
                  <c:v>2.4173614084880213</c:v>
                </c:pt>
                <c:pt idx="9994">
                  <c:v>2.3977659926506822</c:v>
                </c:pt>
                <c:pt idx="9995">
                  <c:v>2.3843044117567369</c:v>
                </c:pt>
                <c:pt idx="9996">
                  <c:v>2.3654809920103355</c:v>
                </c:pt>
                <c:pt idx="9997">
                  <c:v>2.3337173023731124</c:v>
                </c:pt>
                <c:pt idx="9998">
                  <c:v>2.294588759585777</c:v>
                </c:pt>
                <c:pt idx="9999">
                  <c:v>2.264430676086393</c:v>
                </c:pt>
                <c:pt idx="10000">
                  <c:v>2.2571603229847179</c:v>
                </c:pt>
                <c:pt idx="10001">
                  <c:v>2.273510041474315</c:v>
                </c:pt>
                <c:pt idx="10002">
                  <c:v>2.300526664996021</c:v>
                </c:pt>
                <c:pt idx="10003">
                  <c:v>2.3209119883219493</c:v>
                </c:pt>
                <c:pt idx="10004">
                  <c:v>2.3236857982639214</c:v>
                </c:pt>
                <c:pt idx="10005">
                  <c:v>2.3109342735854503</c:v>
                </c:pt>
                <c:pt idx="10006">
                  <c:v>2.2954740419648227</c:v>
                </c:pt>
                <c:pt idx="10007">
                  <c:v>2.2911159916926249</c:v>
                </c:pt>
                <c:pt idx="10008">
                  <c:v>2.3013118691197434</c:v>
                </c:pt>
                <c:pt idx="10009">
                  <c:v>2.3165833511120635</c:v>
                </c:pt>
                <c:pt idx="10010">
                  <c:v>2.3222466779861204</c:v>
                </c:pt>
                <c:pt idx="10011">
                  <c:v>2.3102995258790489</c:v>
                </c:pt>
                <c:pt idx="10012">
                  <c:v>2.2853240074750887</c:v>
                </c:pt>
                <c:pt idx="10013">
                  <c:v>2.26178391377004</c:v>
                </c:pt>
                <c:pt idx="10014">
                  <c:v>2.2539870507106552</c:v>
                </c:pt>
                <c:pt idx="10015">
                  <c:v>2.2662408486231493</c:v>
                </c:pt>
                <c:pt idx="10016">
                  <c:v>2.2896310931951906</c:v>
                </c:pt>
                <c:pt idx="10017">
                  <c:v>2.3092261352564214</c:v>
                </c:pt>
                <c:pt idx="10018">
                  <c:v>2.314906304256529</c:v>
                </c:pt>
                <c:pt idx="10019">
                  <c:v>2.3073022866735671</c:v>
                </c:pt>
                <c:pt idx="10020">
                  <c:v>2.2949541333629626</c:v>
                </c:pt>
                <c:pt idx="10021">
                  <c:v>2.2883298674061598</c:v>
                </c:pt>
                <c:pt idx="10022">
                  <c:v>2.2944251203195556</c:v>
                </c:pt>
                <c:pt idx="10023">
                  <c:v>2.3139173055820677</c:v>
                </c:pt>
                <c:pt idx="10024">
                  <c:v>2.3403601885802172</c:v>
                </c:pt>
                <c:pt idx="10025">
                  <c:v>2.3640695087706995</c:v>
                </c:pt>
                <c:pt idx="10026">
                  <c:v>2.3784223552886705</c:v>
                </c:pt>
                <c:pt idx="10027">
                  <c:v>2.3840396044201899</c:v>
                </c:pt>
                <c:pt idx="10028">
                  <c:v>2.3869980469587682</c:v>
                </c:pt>
                <c:pt idx="10029">
                  <c:v>2.3935726334741356</c:v>
                </c:pt>
                <c:pt idx="10030">
                  <c:v>2.4048552560756704</c:v>
                </c:pt>
                <c:pt idx="10031">
                  <c:v>2.4158894818474224</c:v>
                </c:pt>
                <c:pt idx="10032">
                  <c:v>2.4196501122836551</c:v>
                </c:pt>
                <c:pt idx="10033">
                  <c:v>2.4138060121625022</c:v>
                </c:pt>
                <c:pt idx="10034">
                  <c:v>2.4031977932256372</c:v>
                </c:pt>
                <c:pt idx="10035">
                  <c:v>2.3949502339425108</c:v>
                </c:pt>
                <c:pt idx="10036">
                  <c:v>2.3911751616893042</c:v>
                </c:pt>
                <c:pt idx="10037">
                  <c:v>2.3882618286246422</c:v>
                </c:pt>
                <c:pt idx="10038">
                  <c:v>2.3824546971514788</c:v>
                </c:pt>
                <c:pt idx="10039">
                  <c:v>2.3749393039418143</c:v>
                </c:pt>
                <c:pt idx="10040">
                  <c:v>2.3701299796072064</c:v>
                </c:pt>
                <c:pt idx="10041">
                  <c:v>2.3708562697050422</c:v>
                </c:pt>
                <c:pt idx="10042">
                  <c:v>2.3752870457384865</c:v>
                </c:pt>
                <c:pt idx="10043">
                  <c:v>2.3780479955240641</c:v>
                </c:pt>
                <c:pt idx="10044">
                  <c:v>2.373948129520445</c:v>
                </c:pt>
                <c:pt idx="10045">
                  <c:v>2.3615973377229178</c:v>
                </c:pt>
                <c:pt idx="10046">
                  <c:v>2.3437120990259346</c:v>
                </c:pt>
                <c:pt idx="10047">
                  <c:v>2.3246902631449609</c:v>
                </c:pt>
                <c:pt idx="10048">
                  <c:v>2.3077543325923315</c:v>
                </c:pt>
                <c:pt idx="10049">
                  <c:v>2.2949454635230144</c:v>
                </c:pt>
                <c:pt idx="10050">
                  <c:v>2.2874185159200264</c:v>
                </c:pt>
                <c:pt idx="10051">
                  <c:v>2.2840193877131956</c:v>
                </c:pt>
                <c:pt idx="10052">
                  <c:v>2.2804948075555971</c:v>
                </c:pt>
                <c:pt idx="10053">
                  <c:v>2.2727191511603295</c:v>
                </c:pt>
                <c:pt idx="10054">
                  <c:v>2.261219728471366</c:v>
                </c:pt>
                <c:pt idx="10055">
                  <c:v>2.2514401861784403</c:v>
                </c:pt>
                <c:pt idx="10056">
                  <c:v>2.2484167801616439</c:v>
                </c:pt>
                <c:pt idx="10057">
                  <c:v>2.2526540837581095</c:v>
                </c:pt>
                <c:pt idx="10058">
                  <c:v>2.2606021497462381</c:v>
                </c:pt>
                <c:pt idx="10059">
                  <c:v>2.2683336204030113</c:v>
                </c:pt>
                <c:pt idx="10060">
                  <c:v>2.2742310359550202</c:v>
                </c:pt>
                <c:pt idx="10061">
                  <c:v>2.2788948757881924</c:v>
                </c:pt>
                <c:pt idx="10062">
                  <c:v>2.282960281523887</c:v>
                </c:pt>
                <c:pt idx="10063">
                  <c:v>2.285667305475517</c:v>
                </c:pt>
                <c:pt idx="10064">
                  <c:v>2.2857861209453771</c:v>
                </c:pt>
                <c:pt idx="10065">
                  <c:v>2.2848774757887185</c:v>
                </c:pt>
                <c:pt idx="10066">
                  <c:v>2.2873446892390312</c:v>
                </c:pt>
                <c:pt idx="10067">
                  <c:v>2.2960557233672962</c:v>
                </c:pt>
                <c:pt idx="10068">
                  <c:v>2.3084437111238398</c:v>
                </c:pt>
                <c:pt idx="10069">
                  <c:v>2.3182830757601112</c:v>
                </c:pt>
                <c:pt idx="10070">
                  <c:v>2.3211135996159058</c:v>
                </c:pt>
                <c:pt idx="10071">
                  <c:v>2.3169165654925874</c:v>
                </c:pt>
                <c:pt idx="10072">
                  <c:v>2.3080022525539117</c:v>
                </c:pt>
                <c:pt idx="10073">
                  <c:v>2.2971919445472069</c:v>
                </c:pt>
                <c:pt idx="10074">
                  <c:v>2.2877376217868144</c:v>
                </c:pt>
                <c:pt idx="10075">
                  <c:v>2.2832167145788897</c:v>
                </c:pt>
                <c:pt idx="10076">
                  <c:v>2.2850989693915422</c:v>
                </c:pt>
                <c:pt idx="10077">
                  <c:v>2.2898044241734605</c:v>
                </c:pt>
                <c:pt idx="10078">
                  <c:v>2.2888913914516369</c:v>
                </c:pt>
                <c:pt idx="10079">
                  <c:v>2.2742066797327416</c:v>
                </c:pt>
                <c:pt idx="10080">
                  <c:v>2.2455487231580915</c:v>
                </c:pt>
                <c:pt idx="10081">
                  <c:v>2.2150142280838252</c:v>
                </c:pt>
                <c:pt idx="10082">
                  <c:v>2.2007838390018684</c:v>
                </c:pt>
                <c:pt idx="10083">
                  <c:v>2.2132417622266813</c:v>
                </c:pt>
                <c:pt idx="10084">
                  <c:v>2.2452185520351295</c:v>
                </c:pt>
                <c:pt idx="10085">
                  <c:v>2.2764554867829769</c:v>
                </c:pt>
                <c:pt idx="10086">
                  <c:v>2.2888645361078321</c:v>
                </c:pt>
                <c:pt idx="10087">
                  <c:v>2.2790884275090146</c:v>
                </c:pt>
                <c:pt idx="10088">
                  <c:v>2.2591986061129847</c:v>
                </c:pt>
                <c:pt idx="10089">
                  <c:v>2.2474643837833921</c:v>
                </c:pt>
                <c:pt idx="10090">
                  <c:v>2.2559814609996747</c:v>
                </c:pt>
                <c:pt idx="10091">
                  <c:v>2.2834083379577734</c:v>
                </c:pt>
                <c:pt idx="10092">
                  <c:v>2.3168208750603112</c:v>
                </c:pt>
                <c:pt idx="10093">
                  <c:v>2.3412009501203985</c:v>
                </c:pt>
                <c:pt idx="10094">
                  <c:v>2.3495320565551268</c:v>
                </c:pt>
                <c:pt idx="10095">
                  <c:v>2.3461510581930463</c:v>
                </c:pt>
                <c:pt idx="10096">
                  <c:v>2.342507489535262</c:v>
                </c:pt>
                <c:pt idx="10097">
                  <c:v>2.3495611540159307</c:v>
                </c:pt>
                <c:pt idx="10098">
                  <c:v>2.3704773999063882</c:v>
                </c:pt>
                <c:pt idx="10099">
                  <c:v>2.3980694247295311</c:v>
                </c:pt>
                <c:pt idx="10100">
                  <c:v>2.4190690677378348</c:v>
                </c:pt>
                <c:pt idx="10101">
                  <c:v>2.4234352909655175</c:v>
                </c:pt>
                <c:pt idx="10102">
                  <c:v>2.4116332914846081</c:v>
                </c:pt>
                <c:pt idx="10103">
                  <c:v>2.3933894249650352</c:v>
                </c:pt>
                <c:pt idx="10104">
                  <c:v>2.3804461925302198</c:v>
                </c:pt>
                <c:pt idx="10105">
                  <c:v>2.379663266209711</c:v>
                </c:pt>
                <c:pt idx="10106">
                  <c:v>2.3897291857187262</c:v>
                </c:pt>
                <c:pt idx="10107">
                  <c:v>2.4024759286400341</c:v>
                </c:pt>
                <c:pt idx="10108">
                  <c:v>2.4076048564281063</c:v>
                </c:pt>
                <c:pt idx="10109">
                  <c:v>2.3993930657674847</c:v>
                </c:pt>
                <c:pt idx="10110">
                  <c:v>2.3809796260741902</c:v>
                </c:pt>
                <c:pt idx="10111">
                  <c:v>2.3615124383658808</c:v>
                </c:pt>
                <c:pt idx="10112">
                  <c:v>2.3486383874165324</c:v>
                </c:pt>
                <c:pt idx="10113">
                  <c:v>2.3424578879941236</c:v>
                </c:pt>
                <c:pt idx="10114">
                  <c:v>2.3355461534539854</c:v>
                </c:pt>
                <c:pt idx="10115">
                  <c:v>2.3198374712248535</c:v>
                </c:pt>
                <c:pt idx="10116">
                  <c:v>2.2949010726592691</c:v>
                </c:pt>
                <c:pt idx="10117">
                  <c:v>2.270455883772736</c:v>
                </c:pt>
                <c:pt idx="10118">
                  <c:v>2.2586902909577677</c:v>
                </c:pt>
                <c:pt idx="10119">
                  <c:v>2.2614736128792488</c:v>
                </c:pt>
                <c:pt idx="10120">
                  <c:v>2.266411925688077</c:v>
                </c:pt>
                <c:pt idx="10121">
                  <c:v>2.257337436490078</c:v>
                </c:pt>
                <c:pt idx="10122">
                  <c:v>2.2299672614736492</c:v>
                </c:pt>
                <c:pt idx="10123">
                  <c:v>2.1974819357447655</c:v>
                </c:pt>
                <c:pt idx="10124">
                  <c:v>2.1802069042246131</c:v>
                </c:pt>
                <c:pt idx="10125">
                  <c:v>2.1890764478947782</c:v>
                </c:pt>
                <c:pt idx="10126">
                  <c:v>2.2166894314872998</c:v>
                </c:pt>
                <c:pt idx="10127">
                  <c:v>2.2423453740046577</c:v>
                </c:pt>
                <c:pt idx="10128">
                  <c:v>2.2473032518567768</c:v>
                </c:pt>
                <c:pt idx="10129">
                  <c:v>2.2278669241091529</c:v>
                </c:pt>
                <c:pt idx="10130">
                  <c:v>2.1967182666399876</c:v>
                </c:pt>
                <c:pt idx="10131">
                  <c:v>2.1730467238175732</c:v>
                </c:pt>
                <c:pt idx="10132">
                  <c:v>2.170562870837756</c:v>
                </c:pt>
                <c:pt idx="10133">
                  <c:v>2.1916975209488432</c:v>
                </c:pt>
                <c:pt idx="10134">
                  <c:v>2.2281796591670999</c:v>
                </c:pt>
                <c:pt idx="10135">
                  <c:v>2.2648349740318832</c:v>
                </c:pt>
                <c:pt idx="10136">
                  <c:v>2.2867383913773076</c:v>
                </c:pt>
                <c:pt idx="10137">
                  <c:v>2.287675900698305</c:v>
                </c:pt>
                <c:pt idx="10138">
                  <c:v>2.2746435597838377</c:v>
                </c:pt>
                <c:pt idx="10139">
                  <c:v>2.2632641550256345</c:v>
                </c:pt>
                <c:pt idx="10140">
                  <c:v>2.2665850880865439</c:v>
                </c:pt>
                <c:pt idx="10141">
                  <c:v>2.2859676656924628</c:v>
                </c:pt>
                <c:pt idx="10142">
                  <c:v>2.3107278426050635</c:v>
                </c:pt>
                <c:pt idx="10143">
                  <c:v>2.3263031632858056</c:v>
                </c:pt>
                <c:pt idx="10144">
                  <c:v>2.3256295269267424</c:v>
                </c:pt>
                <c:pt idx="10145">
                  <c:v>2.3144554527374339</c:v>
                </c:pt>
                <c:pt idx="10146">
                  <c:v>2.3067024054064853</c:v>
                </c:pt>
                <c:pt idx="10147">
                  <c:v>2.3133991541110666</c:v>
                </c:pt>
                <c:pt idx="10148">
                  <c:v>2.335099343800136</c:v>
                </c:pt>
                <c:pt idx="10149">
                  <c:v>2.3635596880783516</c:v>
                </c:pt>
                <c:pt idx="10150">
                  <c:v>2.3888255152327034</c:v>
                </c:pt>
                <c:pt idx="10151">
                  <c:v>2.40484905759625</c:v>
                </c:pt>
                <c:pt idx="10152">
                  <c:v>2.4117119821778736</c:v>
                </c:pt>
                <c:pt idx="10153">
                  <c:v>2.4138609646071805</c:v>
                </c:pt>
                <c:pt idx="10154">
                  <c:v>2.4162706175300328</c:v>
                </c:pt>
                <c:pt idx="10155">
                  <c:v>2.4199053577392005</c:v>
                </c:pt>
                <c:pt idx="10156">
                  <c:v>2.42095518512249</c:v>
                </c:pt>
                <c:pt idx="10157">
                  <c:v>2.4156141603983925</c:v>
                </c:pt>
                <c:pt idx="10158">
                  <c:v>2.4056346552282601</c:v>
                </c:pt>
                <c:pt idx="10159">
                  <c:v>2.39851215277017</c:v>
                </c:pt>
                <c:pt idx="10160">
                  <c:v>2.4018823362387813</c:v>
                </c:pt>
                <c:pt idx="10161">
                  <c:v>2.4156311754095401</c:v>
                </c:pt>
                <c:pt idx="10162">
                  <c:v>2.4297633096068236</c:v>
                </c:pt>
                <c:pt idx="10163">
                  <c:v>2.4302746301091189</c:v>
                </c:pt>
                <c:pt idx="10164">
                  <c:v>2.4108218832776687</c:v>
                </c:pt>
                <c:pt idx="10165">
                  <c:v>2.380417582405693</c:v>
                </c:pt>
                <c:pt idx="10166">
                  <c:v>2.3579436283162658</c:v>
                </c:pt>
                <c:pt idx="10167">
                  <c:v>2.3566852478354328</c:v>
                </c:pt>
                <c:pt idx="10168">
                  <c:v>2.3731523297397876</c:v>
                </c:pt>
                <c:pt idx="10169">
                  <c:v>2.3896791545011609</c:v>
                </c:pt>
                <c:pt idx="10170">
                  <c:v>2.3889101257014769</c:v>
                </c:pt>
                <c:pt idx="10171">
                  <c:v>2.366129695445037</c:v>
                </c:pt>
                <c:pt idx="10172">
                  <c:v>2.3314618326982246</c:v>
                </c:pt>
                <c:pt idx="10173">
                  <c:v>2.3017319182862601</c:v>
                </c:pt>
                <c:pt idx="10174">
                  <c:v>2.2888561733614377</c:v>
                </c:pt>
                <c:pt idx="10175">
                  <c:v>2.2929034864362272</c:v>
                </c:pt>
                <c:pt idx="10176">
                  <c:v>2.3043330486505398</c:v>
                </c:pt>
                <c:pt idx="10177">
                  <c:v>2.3112872217149958</c:v>
                </c:pt>
                <c:pt idx="10178">
                  <c:v>2.3066393985515665</c:v>
                </c:pt>
                <c:pt idx="10179">
                  <c:v>2.2899761846527529</c:v>
                </c:pt>
                <c:pt idx="10180">
                  <c:v>2.267239975482664</c:v>
                </c:pt>
                <c:pt idx="10181">
                  <c:v>2.2485293827132966</c:v>
                </c:pt>
                <c:pt idx="10182">
                  <c:v>2.243281071255268</c:v>
                </c:pt>
                <c:pt idx="10183">
                  <c:v>2.2540419061791348</c:v>
                </c:pt>
                <c:pt idx="10184">
                  <c:v>2.2740778812179054</c:v>
                </c:pt>
                <c:pt idx="10185">
                  <c:v>2.2911953754348358</c:v>
                </c:pt>
                <c:pt idx="10186">
                  <c:v>2.2963635225625172</c:v>
                </c:pt>
                <c:pt idx="10187">
                  <c:v>2.2893160607402403</c:v>
                </c:pt>
                <c:pt idx="10188">
                  <c:v>2.2790467547389639</c:v>
                </c:pt>
                <c:pt idx="10189">
                  <c:v>2.2780306649728859</c:v>
                </c:pt>
                <c:pt idx="10190">
                  <c:v>2.2935599748006159</c:v>
                </c:pt>
                <c:pt idx="10191">
                  <c:v>2.3219167406767545</c:v>
                </c:pt>
                <c:pt idx="10192">
                  <c:v>2.3508313175412314</c:v>
                </c:pt>
                <c:pt idx="10193">
                  <c:v>2.3680666111187088</c:v>
                </c:pt>
                <c:pt idx="10194">
                  <c:v>2.3700895466528369</c:v>
                </c:pt>
                <c:pt idx="10195">
                  <c:v>2.3627034472680233</c:v>
                </c:pt>
                <c:pt idx="10196">
                  <c:v>2.3560161868530956</c:v>
                </c:pt>
                <c:pt idx="10197">
                  <c:v>2.3571217795610639</c:v>
                </c:pt>
                <c:pt idx="10198">
                  <c:v>2.3658359537084794</c:v>
                </c:pt>
                <c:pt idx="10199">
                  <c:v>2.3761714144296735</c:v>
                </c:pt>
                <c:pt idx="10200">
                  <c:v>2.3826597856096563</c:v>
                </c:pt>
                <c:pt idx="10201">
                  <c:v>2.3854074496887141</c:v>
                </c:pt>
                <c:pt idx="10202">
                  <c:v>2.3893378087273649</c:v>
                </c:pt>
                <c:pt idx="10203">
                  <c:v>2.3967543765046968</c:v>
                </c:pt>
                <c:pt idx="10204">
                  <c:v>2.4032655939552132</c:v>
                </c:pt>
                <c:pt idx="10205">
                  <c:v>2.4005616378521455</c:v>
                </c:pt>
                <c:pt idx="10206">
                  <c:v>2.3843804605426953</c:v>
                </c:pt>
                <c:pt idx="10207">
                  <c:v>2.3598483553373657</c:v>
                </c:pt>
                <c:pt idx="10208">
                  <c:v>2.33979471117765</c:v>
                </c:pt>
                <c:pt idx="10209">
                  <c:v>2.336376033941979</c:v>
                </c:pt>
                <c:pt idx="10210">
                  <c:v>2.3521655058616227</c:v>
                </c:pt>
                <c:pt idx="10211">
                  <c:v>2.3758851766122331</c:v>
                </c:pt>
                <c:pt idx="10212">
                  <c:v>2.3894130286843125</c:v>
                </c:pt>
                <c:pt idx="10213">
                  <c:v>2.3798190618040889</c:v>
                </c:pt>
                <c:pt idx="10214">
                  <c:v>2.3486491448765014</c:v>
                </c:pt>
                <c:pt idx="10215">
                  <c:v>2.3112031397477613</c:v>
                </c:pt>
                <c:pt idx="10216">
                  <c:v>2.287017196503911</c:v>
                </c:pt>
                <c:pt idx="10217">
                  <c:v>2.2875404774001886</c:v>
                </c:pt>
                <c:pt idx="10218">
                  <c:v>2.3087690783728858</c:v>
                </c:pt>
                <c:pt idx="10219">
                  <c:v>2.3326957403726727</c:v>
                </c:pt>
                <c:pt idx="10220">
                  <c:v>2.3402861142145048</c:v>
                </c:pt>
                <c:pt idx="10221">
                  <c:v>2.3251991710053357</c:v>
                </c:pt>
                <c:pt idx="10222">
                  <c:v>2.2985186704684124</c:v>
                </c:pt>
                <c:pt idx="10223">
                  <c:v>2.2791307794657985</c:v>
                </c:pt>
                <c:pt idx="10224">
                  <c:v>2.278552434224455</c:v>
                </c:pt>
                <c:pt idx="10225">
                  <c:v>2.2924734499840507</c:v>
                </c:pt>
                <c:pt idx="10226">
                  <c:v>2.3054974319770967</c:v>
                </c:pt>
                <c:pt idx="10227">
                  <c:v>2.3033519180908417</c:v>
                </c:pt>
                <c:pt idx="10228">
                  <c:v>2.2847114390426713</c:v>
                </c:pt>
                <c:pt idx="10229">
                  <c:v>2.2611272623750929</c:v>
                </c:pt>
                <c:pt idx="10230">
                  <c:v>2.2474572364618601</c:v>
                </c:pt>
                <c:pt idx="10231">
                  <c:v>2.2503569927159783</c:v>
                </c:pt>
                <c:pt idx="10232">
                  <c:v>2.265390814985341</c:v>
                </c:pt>
                <c:pt idx="10233">
                  <c:v>2.2829300597744071</c:v>
                </c:pt>
                <c:pt idx="10234">
                  <c:v>2.2956864569641535</c:v>
                </c:pt>
                <c:pt idx="10235">
                  <c:v>2.3006041299382414</c:v>
                </c:pt>
                <c:pt idx="10236">
                  <c:v>2.2984068528983075</c:v>
                </c:pt>
                <c:pt idx="10237">
                  <c:v>2.2916354883196295</c:v>
                </c:pt>
                <c:pt idx="10238">
                  <c:v>2.2843153130323159</c:v>
                </c:pt>
                <c:pt idx="10239">
                  <c:v>2.2803008402408649</c:v>
                </c:pt>
                <c:pt idx="10240">
                  <c:v>2.2814584469547299</c:v>
                </c:pt>
                <c:pt idx="10241">
                  <c:v>2.2864575563250482</c:v>
                </c:pt>
                <c:pt idx="10242">
                  <c:v>2.2914848953001998</c:v>
                </c:pt>
                <c:pt idx="10243">
                  <c:v>2.2924009867255757</c:v>
                </c:pt>
                <c:pt idx="10244">
                  <c:v>2.2891111929651702</c:v>
                </c:pt>
                <c:pt idx="10245">
                  <c:v>2.285735892274694</c:v>
                </c:pt>
                <c:pt idx="10246">
                  <c:v>2.2875056781827672</c:v>
                </c:pt>
                <c:pt idx="10247">
                  <c:v>2.2951370323270965</c:v>
                </c:pt>
                <c:pt idx="10248">
                  <c:v>2.3038225898050246</c:v>
                </c:pt>
                <c:pt idx="10249">
                  <c:v>2.3074135217839102</c:v>
                </c:pt>
                <c:pt idx="10250">
                  <c:v>2.3034137694783516</c:v>
                </c:pt>
                <c:pt idx="10251">
                  <c:v>2.2939130137960877</c:v>
                </c:pt>
                <c:pt idx="10252">
                  <c:v>2.2840306277753792</c:v>
                </c:pt>
                <c:pt idx="10253">
                  <c:v>2.2774116328518201</c:v>
                </c:pt>
                <c:pt idx="10254">
                  <c:v>2.2738427681886799</c:v>
                </c:pt>
                <c:pt idx="10255">
                  <c:v>2.2685818504516302</c:v>
                </c:pt>
                <c:pt idx="10256">
                  <c:v>2.2563288156510386</c:v>
                </c:pt>
                <c:pt idx="10257">
                  <c:v>2.2362178850977861</c:v>
                </c:pt>
                <c:pt idx="10258">
                  <c:v>2.2133622749542785</c:v>
                </c:pt>
                <c:pt idx="10259">
                  <c:v>2.1950467078858025</c:v>
                </c:pt>
                <c:pt idx="10260">
                  <c:v>2.1859983355111456</c:v>
                </c:pt>
                <c:pt idx="10261">
                  <c:v>2.1845465041887673</c:v>
                </c:pt>
                <c:pt idx="10262">
                  <c:v>2.1847303749718803</c:v>
                </c:pt>
                <c:pt idx="10263">
                  <c:v>2.1806563360096405</c:v>
                </c:pt>
                <c:pt idx="10264">
                  <c:v>2.1719958547979368</c:v>
                </c:pt>
                <c:pt idx="10265">
                  <c:v>2.1646376990409761</c:v>
                </c:pt>
                <c:pt idx="10266">
                  <c:v>2.1650062281978988</c:v>
                </c:pt>
                <c:pt idx="10267">
                  <c:v>2.173014361737823</c:v>
                </c:pt>
                <c:pt idx="10268">
                  <c:v>2.1816550632040941</c:v>
                </c:pt>
                <c:pt idx="10269">
                  <c:v>2.1824501297575432</c:v>
                </c:pt>
                <c:pt idx="10270">
                  <c:v>2.1731947462915664</c:v>
                </c:pt>
                <c:pt idx="10271">
                  <c:v>2.1588538524599548</c:v>
                </c:pt>
                <c:pt idx="10272">
                  <c:v>2.1478278985504633</c:v>
                </c:pt>
                <c:pt idx="10273">
                  <c:v>2.1461140425173326</c:v>
                </c:pt>
                <c:pt idx="10274">
                  <c:v>2.1537374528538606</c:v>
                </c:pt>
                <c:pt idx="10275">
                  <c:v>2.1655193414130234</c:v>
                </c:pt>
                <c:pt idx="10276">
                  <c:v>2.1753764020132582</c:v>
                </c:pt>
                <c:pt idx="10277">
                  <c:v>2.1791150251154607</c:v>
                </c:pt>
                <c:pt idx="10278">
                  <c:v>2.1759265470958673</c:v>
                </c:pt>
                <c:pt idx="10279">
                  <c:v>2.167055079722549</c:v>
                </c:pt>
                <c:pt idx="10280">
                  <c:v>2.1565713535722852</c:v>
                </c:pt>
                <c:pt idx="10281">
                  <c:v>2.1509893311723185</c:v>
                </c:pt>
                <c:pt idx="10282">
                  <c:v>2.1557105293375813</c:v>
                </c:pt>
                <c:pt idx="10283">
                  <c:v>2.1699762393441819</c:v>
                </c:pt>
                <c:pt idx="10284">
                  <c:v>2.1860062273627392</c:v>
                </c:pt>
                <c:pt idx="10285">
                  <c:v>2.1937604277104445</c:v>
                </c:pt>
                <c:pt idx="10286">
                  <c:v>2.1892935343618163</c:v>
                </c:pt>
                <c:pt idx="10287">
                  <c:v>2.177667222139406</c:v>
                </c:pt>
                <c:pt idx="10288">
                  <c:v>2.1699985001286874</c:v>
                </c:pt>
                <c:pt idx="10289">
                  <c:v>2.1746939557724434</c:v>
                </c:pt>
                <c:pt idx="10290">
                  <c:v>2.1900958624573796</c:v>
                </c:pt>
                <c:pt idx="10291">
                  <c:v>2.2053223552740557</c:v>
                </c:pt>
                <c:pt idx="10292">
                  <c:v>2.2096721426508195</c:v>
                </c:pt>
                <c:pt idx="10293">
                  <c:v>2.2021391365823657</c:v>
                </c:pt>
                <c:pt idx="10294">
                  <c:v>2.1931257974663163</c:v>
                </c:pt>
                <c:pt idx="10295">
                  <c:v>2.1946647944861484</c:v>
                </c:pt>
                <c:pt idx="10296">
                  <c:v>2.2104127295845926</c:v>
                </c:pt>
                <c:pt idx="10297">
                  <c:v>2.2322230606591273</c:v>
                </c:pt>
                <c:pt idx="10298">
                  <c:v>2.2466187143040695</c:v>
                </c:pt>
                <c:pt idx="10299">
                  <c:v>2.2456163588945417</c:v>
                </c:pt>
                <c:pt idx="10300">
                  <c:v>2.2331411653473516</c:v>
                </c:pt>
                <c:pt idx="10301">
                  <c:v>2.2212273999879635</c:v>
                </c:pt>
                <c:pt idx="10302">
                  <c:v>2.2195066419173055</c:v>
                </c:pt>
                <c:pt idx="10303">
                  <c:v>2.225987864073772</c:v>
                </c:pt>
                <c:pt idx="10304">
                  <c:v>2.2300340456960983</c:v>
                </c:pt>
                <c:pt idx="10305">
                  <c:v>2.2226526655343641</c:v>
                </c:pt>
                <c:pt idx="10306">
                  <c:v>2.2051564194476927</c:v>
                </c:pt>
                <c:pt idx="10307">
                  <c:v>2.1882186209476262</c:v>
                </c:pt>
                <c:pt idx="10308">
                  <c:v>2.1830288018974771</c:v>
                </c:pt>
                <c:pt idx="10309">
                  <c:v>2.1926841177407459</c:v>
                </c:pt>
                <c:pt idx="10310">
                  <c:v>2.2107077962865405</c:v>
                </c:pt>
                <c:pt idx="10311">
                  <c:v>2.2259269822427972</c:v>
                </c:pt>
                <c:pt idx="10312">
                  <c:v>2.2314497287478439</c:v>
                </c:pt>
                <c:pt idx="10313">
                  <c:v>2.2285623742750289</c:v>
                </c:pt>
                <c:pt idx="10314">
                  <c:v>2.2243725709538325</c:v>
                </c:pt>
                <c:pt idx="10315">
                  <c:v>2.2259549495679556</c:v>
                </c:pt>
                <c:pt idx="10316">
                  <c:v>2.2357608810571685</c:v>
                </c:pt>
                <c:pt idx="10317">
                  <c:v>2.250270522845065</c:v>
                </c:pt>
                <c:pt idx="10318">
                  <c:v>2.2612716050357018</c:v>
                </c:pt>
                <c:pt idx="10319">
                  <c:v>2.2590928888722099</c:v>
                </c:pt>
                <c:pt idx="10320">
                  <c:v>2.2399542205258922</c:v>
                </c:pt>
                <c:pt idx="10321">
                  <c:v>2.2106648506527007</c:v>
                </c:pt>
                <c:pt idx="10322">
                  <c:v>2.1862973294479264</c:v>
                </c:pt>
                <c:pt idx="10323">
                  <c:v>2.1794674421471596</c:v>
                </c:pt>
                <c:pt idx="10324">
                  <c:v>2.1895801863756774</c:v>
                </c:pt>
                <c:pt idx="10325">
                  <c:v>2.2025595606591075</c:v>
                </c:pt>
                <c:pt idx="10326">
                  <c:v>2.2024576986276405</c:v>
                </c:pt>
                <c:pt idx="10327">
                  <c:v>2.1854008308508575</c:v>
                </c:pt>
                <c:pt idx="10328">
                  <c:v>2.1646533928150062</c:v>
                </c:pt>
                <c:pt idx="10329">
                  <c:v>2.158982187638895</c:v>
                </c:pt>
                <c:pt idx="10330">
                  <c:v>2.175284806995418</c:v>
                </c:pt>
                <c:pt idx="10331">
                  <c:v>2.2012040210555752</c:v>
                </c:pt>
                <c:pt idx="10332">
                  <c:v>2.2157667301844435</c:v>
                </c:pt>
                <c:pt idx="10333">
                  <c:v>2.2082824924934612</c:v>
                </c:pt>
                <c:pt idx="10334">
                  <c:v>2.186609766407833</c:v>
                </c:pt>
                <c:pt idx="10335">
                  <c:v>2.1678624674025393</c:v>
                </c:pt>
                <c:pt idx="10336">
                  <c:v>2.1631014682945211</c:v>
                </c:pt>
                <c:pt idx="10337">
                  <c:v>2.1694047546098725</c:v>
                </c:pt>
                <c:pt idx="10338">
                  <c:v>2.1760015562991635</c:v>
                </c:pt>
                <c:pt idx="10339">
                  <c:v>2.1752962465737085</c:v>
                </c:pt>
                <c:pt idx="10340">
                  <c:v>2.1679806951014893</c:v>
                </c:pt>
                <c:pt idx="10341">
                  <c:v>2.1595753684687344</c:v>
                </c:pt>
                <c:pt idx="10342">
                  <c:v>2.1537619731873399</c:v>
                </c:pt>
                <c:pt idx="10343">
                  <c:v>2.1508749119075978</c:v>
                </c:pt>
                <c:pt idx="10344">
                  <c:v>2.1522984496153414</c:v>
                </c:pt>
                <c:pt idx="10345">
                  <c:v>2.1617465545263737</c:v>
                </c:pt>
                <c:pt idx="10346">
                  <c:v>2.1807045524809445</c:v>
                </c:pt>
                <c:pt idx="10347">
                  <c:v>2.2024373286771763</c:v>
                </c:pt>
                <c:pt idx="10348">
                  <c:v>2.2140921974720311</c:v>
                </c:pt>
                <c:pt idx="10349">
                  <c:v>2.2073396550063822</c:v>
                </c:pt>
                <c:pt idx="10350">
                  <c:v>2.1860666166421274</c:v>
                </c:pt>
                <c:pt idx="10351">
                  <c:v>2.1633981158160815</c:v>
                </c:pt>
                <c:pt idx="10352">
                  <c:v>2.1506544368612923</c:v>
                </c:pt>
                <c:pt idx="10353">
                  <c:v>2.1477707078631876</c:v>
                </c:pt>
                <c:pt idx="10354">
                  <c:v>2.1451136670885185</c:v>
                </c:pt>
                <c:pt idx="10355">
                  <c:v>2.1336694425551039</c:v>
                </c:pt>
                <c:pt idx="10356">
                  <c:v>2.1144456477893376</c:v>
                </c:pt>
                <c:pt idx="10357">
                  <c:v>2.0986368197405616</c:v>
                </c:pt>
                <c:pt idx="10358">
                  <c:v>2.0977664532083717</c:v>
                </c:pt>
                <c:pt idx="10359">
                  <c:v>2.1145427566926811</c:v>
                </c:pt>
                <c:pt idx="10360">
                  <c:v>2.142049843127547</c:v>
                </c:pt>
                <c:pt idx="10361">
                  <c:v>2.1695683737610612</c:v>
                </c:pt>
                <c:pt idx="10362">
                  <c:v>2.1892624426683334</c:v>
                </c:pt>
                <c:pt idx="10363">
                  <c:v>2.1981493254831994</c:v>
                </c:pt>
                <c:pt idx="10364">
                  <c:v>2.1973924992766976</c:v>
                </c:pt>
                <c:pt idx="10365">
                  <c:v>2.1912112948984421</c:v>
                </c:pt>
                <c:pt idx="10366">
                  <c:v>2.1845325096969348</c:v>
                </c:pt>
                <c:pt idx="10367">
                  <c:v>2.1810448600179302</c:v>
                </c:pt>
                <c:pt idx="10368">
                  <c:v>2.1817922079411196</c:v>
                </c:pt>
                <c:pt idx="10369">
                  <c:v>2.1851597146820985</c:v>
                </c:pt>
                <c:pt idx="10370">
                  <c:v>2.1887886170134285</c:v>
                </c:pt>
                <c:pt idx="10371">
                  <c:v>2.1911099124682418</c:v>
                </c:pt>
                <c:pt idx="10372">
                  <c:v>2.1922732959261828</c:v>
                </c:pt>
                <c:pt idx="10373">
                  <c:v>2.1935329752124337</c:v>
                </c:pt>
                <c:pt idx="10374">
                  <c:v>2.1946797760350245</c:v>
                </c:pt>
                <c:pt idx="10375">
                  <c:v>2.1939267402399922</c:v>
                </c:pt>
                <c:pt idx="10376">
                  <c:v>2.1899881412745992</c:v>
                </c:pt>
                <c:pt idx="10377">
                  <c:v>2.1842664698147614</c:v>
                </c:pt>
                <c:pt idx="10378">
                  <c:v>2.1808166169017817</c:v>
                </c:pt>
                <c:pt idx="10379">
                  <c:v>2.1831687055798095</c:v>
                </c:pt>
                <c:pt idx="10380">
                  <c:v>2.1920088984373338</c:v>
                </c:pt>
                <c:pt idx="10381">
                  <c:v>2.2047625427236386</c:v>
                </c:pt>
                <c:pt idx="10382">
                  <c:v>2.2159698761957789</c:v>
                </c:pt>
                <c:pt idx="10383">
                  <c:v>2.2203826045717383</c:v>
                </c:pt>
                <c:pt idx="10384">
                  <c:v>2.2165260092901446</c:v>
                </c:pt>
                <c:pt idx="10385">
                  <c:v>2.2087990541344871</c:v>
                </c:pt>
                <c:pt idx="10386">
                  <c:v>2.205067815016498</c:v>
                </c:pt>
                <c:pt idx="10387">
                  <c:v>2.2100357513703135</c:v>
                </c:pt>
                <c:pt idx="10388">
                  <c:v>2.2207881394669005</c:v>
                </c:pt>
                <c:pt idx="10389">
                  <c:v>2.2283305113091187</c:v>
                </c:pt>
                <c:pt idx="10390">
                  <c:v>2.2239381190705756</c:v>
                </c:pt>
                <c:pt idx="10391">
                  <c:v>2.2070701178423824</c:v>
                </c:pt>
                <c:pt idx="10392">
                  <c:v>2.1868536636499374</c:v>
                </c:pt>
                <c:pt idx="10393">
                  <c:v>2.176203237181435</c:v>
                </c:pt>
                <c:pt idx="10394">
                  <c:v>2.1825166013542097</c:v>
                </c:pt>
                <c:pt idx="10395">
                  <c:v>2.2020674155412485</c:v>
                </c:pt>
                <c:pt idx="10396">
                  <c:v>2.2233561257313292</c:v>
                </c:pt>
                <c:pt idx="10397">
                  <c:v>2.2347459469430833</c:v>
                </c:pt>
                <c:pt idx="10398">
                  <c:v>2.2297243961801683</c:v>
                </c:pt>
                <c:pt idx="10399">
                  <c:v>2.2094719066549247</c:v>
                </c:pt>
                <c:pt idx="10400">
                  <c:v>2.1821624346547703</c:v>
                </c:pt>
                <c:pt idx="10401">
                  <c:v>2.1607218041799396</c:v>
                </c:pt>
                <c:pt idx="10402">
                  <c:v>2.1565760554522493</c:v>
                </c:pt>
                <c:pt idx="10403">
                  <c:v>2.1710328689005598</c:v>
                </c:pt>
                <c:pt idx="10404">
                  <c:v>2.192301421251559</c:v>
                </c:pt>
                <c:pt idx="10405">
                  <c:v>2.2023256141297756</c:v>
                </c:pt>
                <c:pt idx="10406">
                  <c:v>2.1901685456991715</c:v>
                </c:pt>
                <c:pt idx="10407">
                  <c:v>2.1626308809096342</c:v>
                </c:pt>
                <c:pt idx="10408">
                  <c:v>2.14036500147914</c:v>
                </c:pt>
                <c:pt idx="10409">
                  <c:v>2.1423163615131671</c:v>
                </c:pt>
                <c:pt idx="10410">
                  <c:v>2.1698733102378838</c:v>
                </c:pt>
                <c:pt idx="10411">
                  <c:v>2.2054387264199464</c:v>
                </c:pt>
                <c:pt idx="10412">
                  <c:v>2.2277887422686331</c:v>
                </c:pt>
                <c:pt idx="10413">
                  <c:v>2.2288856557155716</c:v>
                </c:pt>
                <c:pt idx="10414">
                  <c:v>2.2172769408801929</c:v>
                </c:pt>
                <c:pt idx="10415">
                  <c:v>2.2079276274762671</c:v>
                </c:pt>
                <c:pt idx="10416">
                  <c:v>2.2088903591700157</c:v>
                </c:pt>
                <c:pt idx="10417">
                  <c:v>2.2182440122776796</c:v>
                </c:pt>
                <c:pt idx="10418">
                  <c:v>2.2291421072278785</c:v>
                </c:pt>
                <c:pt idx="10419">
                  <c:v>2.2360259032570249</c:v>
                </c:pt>
                <c:pt idx="10420">
                  <c:v>2.2371853829826311</c:v>
                </c:pt>
                <c:pt idx="10421">
                  <c:v>2.2332626406542193</c:v>
                </c:pt>
                <c:pt idx="10422">
                  <c:v>2.2262570351934423</c:v>
                </c:pt>
                <c:pt idx="10423">
                  <c:v>2.2209592859050464</c:v>
                </c:pt>
                <c:pt idx="10424">
                  <c:v>2.2239628989160223</c:v>
                </c:pt>
                <c:pt idx="10425">
                  <c:v>2.2397174535641753</c:v>
                </c:pt>
                <c:pt idx="10426">
                  <c:v>2.2644508425023187</c:v>
                </c:pt>
                <c:pt idx="10427">
                  <c:v>2.2864161230148801</c:v>
                </c:pt>
                <c:pt idx="10428">
                  <c:v>2.2948465285423518</c:v>
                </c:pt>
                <c:pt idx="10429">
                  <c:v>2.2887988993671087</c:v>
                </c:pt>
                <c:pt idx="10430">
                  <c:v>2.2772454051712367</c:v>
                </c:pt>
                <c:pt idx="10431">
                  <c:v>2.2703267444785773</c:v>
                </c:pt>
                <c:pt idx="10432">
                  <c:v>2.2697737707606351</c:v>
                </c:pt>
                <c:pt idx="10433">
                  <c:v>2.26921523933808</c:v>
                </c:pt>
                <c:pt idx="10434">
                  <c:v>2.2611131736893628</c:v>
                </c:pt>
                <c:pt idx="10435">
                  <c:v>2.2445829459138604</c:v>
                </c:pt>
                <c:pt idx="10436">
                  <c:v>2.2271889245138148</c:v>
                </c:pt>
                <c:pt idx="10437">
                  <c:v>2.2189030474760476</c:v>
                </c:pt>
                <c:pt idx="10438">
                  <c:v>2.2244330163512149</c:v>
                </c:pt>
                <c:pt idx="10439">
                  <c:v>2.240457989372961</c:v>
                </c:pt>
                <c:pt idx="10440">
                  <c:v>2.2585030159713142</c:v>
                </c:pt>
                <c:pt idx="10441">
                  <c:v>2.2716309091283868</c:v>
                </c:pt>
                <c:pt idx="10442">
                  <c:v>2.2772391904966343</c:v>
                </c:pt>
                <c:pt idx="10443">
                  <c:v>2.2770091941017836</c:v>
                </c:pt>
                <c:pt idx="10444">
                  <c:v>2.2749613647891409</c:v>
                </c:pt>
                <c:pt idx="10445">
                  <c:v>2.2742496905520113</c:v>
                </c:pt>
                <c:pt idx="10446">
                  <c:v>2.2748555328242754</c:v>
                </c:pt>
                <c:pt idx="10447">
                  <c:v>2.2737354343272345</c:v>
                </c:pt>
                <c:pt idx="10448">
                  <c:v>2.2676150251985727</c:v>
                </c:pt>
                <c:pt idx="10449">
                  <c:v>2.2572168511014961</c:v>
                </c:pt>
                <c:pt idx="10450">
                  <c:v>2.2460557489556119</c:v>
                </c:pt>
                <c:pt idx="10451">
                  <c:v>2.2365938759087967</c:v>
                </c:pt>
                <c:pt idx="10452">
                  <c:v>2.2271974493621318</c:v>
                </c:pt>
                <c:pt idx="10453">
                  <c:v>2.2133154940484538</c:v>
                </c:pt>
                <c:pt idx="10454">
                  <c:v>2.1928354525962628</c:v>
                </c:pt>
                <c:pt idx="10455">
                  <c:v>2.1703899645011182</c:v>
                </c:pt>
                <c:pt idx="10456">
                  <c:v>2.1559277415950486</c:v>
                </c:pt>
                <c:pt idx="10457">
                  <c:v>2.1586330036157788</c:v>
                </c:pt>
                <c:pt idx="10458">
                  <c:v>2.1783863509990637</c:v>
                </c:pt>
                <c:pt idx="10459">
                  <c:v>2.2047740548741319</c:v>
                </c:pt>
                <c:pt idx="10460">
                  <c:v>2.2239377816528711</c:v>
                </c:pt>
                <c:pt idx="10461">
                  <c:v>2.2276578760549413</c:v>
                </c:pt>
                <c:pt idx="10462">
                  <c:v>2.2179489631458194</c:v>
                </c:pt>
                <c:pt idx="10463">
                  <c:v>2.2042796883700095</c:v>
                </c:pt>
                <c:pt idx="10464">
                  <c:v>2.1971175154725384</c:v>
                </c:pt>
                <c:pt idx="10465">
                  <c:v>2.2029365232553202</c:v>
                </c:pt>
                <c:pt idx="10466">
                  <c:v>2.2203514383432679</c:v>
                </c:pt>
                <c:pt idx="10467">
                  <c:v>2.2415311628023322</c:v>
                </c:pt>
                <c:pt idx="10468">
                  <c:v>2.2567090919929771</c:v>
                </c:pt>
                <c:pt idx="10469">
                  <c:v>2.2598173146144984</c:v>
                </c:pt>
                <c:pt idx="10470">
                  <c:v>2.2519653517791061</c:v>
                </c:pt>
                <c:pt idx="10471">
                  <c:v>2.2400789023776757</c:v>
                </c:pt>
                <c:pt idx="10472">
                  <c:v>2.2320679207457479</c:v>
                </c:pt>
                <c:pt idx="10473">
                  <c:v>2.231855154455733</c:v>
                </c:pt>
                <c:pt idx="10474">
                  <c:v>2.23590127219421</c:v>
                </c:pt>
                <c:pt idx="10475">
                  <c:v>2.2368468803419854</c:v>
                </c:pt>
                <c:pt idx="10476">
                  <c:v>2.2300175550561128</c:v>
                </c:pt>
                <c:pt idx="10477">
                  <c:v>2.2179070658808078</c:v>
                </c:pt>
                <c:pt idx="10478">
                  <c:v>2.2084949872206368</c:v>
                </c:pt>
                <c:pt idx="10479">
                  <c:v>2.2084460009667222</c:v>
                </c:pt>
                <c:pt idx="10480">
                  <c:v>2.2179961900608567</c:v>
                </c:pt>
                <c:pt idx="10481">
                  <c:v>2.2311485414975469</c:v>
                </c:pt>
                <c:pt idx="10482">
                  <c:v>2.2386765308378966</c:v>
                </c:pt>
                <c:pt idx="10483">
                  <c:v>2.2345712543913594</c:v>
                </c:pt>
                <c:pt idx="10484">
                  <c:v>2.2201447139784958</c:v>
                </c:pt>
                <c:pt idx="10485">
                  <c:v>2.2040695886386388</c:v>
                </c:pt>
                <c:pt idx="10486">
                  <c:v>2.1972670726513974</c:v>
                </c:pt>
                <c:pt idx="10487">
                  <c:v>2.2051962784567167</c:v>
                </c:pt>
                <c:pt idx="10488">
                  <c:v>2.2238979063181956</c:v>
                </c:pt>
                <c:pt idx="10489">
                  <c:v>2.242481448188606</c:v>
                </c:pt>
                <c:pt idx="10490">
                  <c:v>2.2494813709245789</c:v>
                </c:pt>
                <c:pt idx="10491">
                  <c:v>2.2416231422556367</c:v>
                </c:pt>
                <c:pt idx="10492">
                  <c:v>2.2263316507858675</c:v>
                </c:pt>
                <c:pt idx="10493">
                  <c:v>2.216511873338741</c:v>
                </c:pt>
                <c:pt idx="10494">
                  <c:v>2.2202209053491773</c:v>
                </c:pt>
                <c:pt idx="10495">
                  <c:v>2.2336814423968643</c:v>
                </c:pt>
                <c:pt idx="10496">
                  <c:v>2.244970856574517</c:v>
                </c:pt>
                <c:pt idx="10497">
                  <c:v>2.2441700864443956</c:v>
                </c:pt>
                <c:pt idx="10498">
                  <c:v>2.2300138674139398</c:v>
                </c:pt>
                <c:pt idx="10499">
                  <c:v>2.2102835562185281</c:v>
                </c:pt>
                <c:pt idx="10500">
                  <c:v>2.1951225920540272</c:v>
                </c:pt>
                <c:pt idx="10501">
                  <c:v>2.1910516676531584</c:v>
                </c:pt>
                <c:pt idx="10502">
                  <c:v>2.1984942327200199</c:v>
                </c:pt>
                <c:pt idx="10503">
                  <c:v>2.2130485615286735</c:v>
                </c:pt>
                <c:pt idx="10504">
                  <c:v>2.2290478101942552</c:v>
                </c:pt>
                <c:pt idx="10505">
                  <c:v>2.2417431590033918</c:v>
                </c:pt>
                <c:pt idx="10506">
                  <c:v>2.2475741188337688</c:v>
                </c:pt>
                <c:pt idx="10507">
                  <c:v>2.2463904997472883</c:v>
                </c:pt>
                <c:pt idx="10508">
                  <c:v>2.2422897189494879</c:v>
                </c:pt>
                <c:pt idx="10509">
                  <c:v>2.2422529675011478</c:v>
                </c:pt>
                <c:pt idx="10510">
                  <c:v>2.250116193393124</c:v>
                </c:pt>
                <c:pt idx="10511">
                  <c:v>2.2617162336541008</c:v>
                </c:pt>
                <c:pt idx="10512">
                  <c:v>2.2676123229507996</c:v>
                </c:pt>
                <c:pt idx="10513">
                  <c:v>2.2607565557727445</c:v>
                </c:pt>
                <c:pt idx="10514">
                  <c:v>2.2419290691276004</c:v>
                </c:pt>
                <c:pt idx="10515">
                  <c:v>2.219389259881853</c:v>
                </c:pt>
                <c:pt idx="10516">
                  <c:v>2.2018449304689196</c:v>
                </c:pt>
                <c:pt idx="10517">
                  <c:v>2.1930222187927941</c:v>
                </c:pt>
                <c:pt idx="10518">
                  <c:v>2.1906797068629222</c:v>
                </c:pt>
                <c:pt idx="10519">
                  <c:v>2.191024723073435</c:v>
                </c:pt>
                <c:pt idx="10520">
                  <c:v>2.1938486403925528</c:v>
                </c:pt>
                <c:pt idx="10521">
                  <c:v>2.2019196117331825</c:v>
                </c:pt>
                <c:pt idx="10522">
                  <c:v>2.2154780455447347</c:v>
                </c:pt>
                <c:pt idx="10523">
                  <c:v>2.2298744187785653</c:v>
                </c:pt>
                <c:pt idx="10524">
                  <c:v>2.2384017425370271</c:v>
                </c:pt>
                <c:pt idx="10525">
                  <c:v>2.2393478204772403</c:v>
                </c:pt>
                <c:pt idx="10526">
                  <c:v>2.2377162605667733</c:v>
                </c:pt>
                <c:pt idx="10527">
                  <c:v>2.240851619240583</c:v>
                </c:pt>
                <c:pt idx="10528">
                  <c:v>2.2523675995759831</c:v>
                </c:pt>
                <c:pt idx="10529">
                  <c:v>2.2687581741060368</c:v>
                </c:pt>
                <c:pt idx="10530">
                  <c:v>2.2818186053286658</c:v>
                </c:pt>
                <c:pt idx="10531">
                  <c:v>2.2857914040570542</c:v>
                </c:pt>
                <c:pt idx="10532">
                  <c:v>2.2821365416016994</c:v>
                </c:pt>
                <c:pt idx="10533">
                  <c:v>2.2791030677425983</c:v>
                </c:pt>
                <c:pt idx="10534">
                  <c:v>2.2840295375092556</c:v>
                </c:pt>
                <c:pt idx="10535">
                  <c:v>2.2968796655018924</c:v>
                </c:pt>
                <c:pt idx="10536">
                  <c:v>2.3108202965218556</c:v>
                </c:pt>
                <c:pt idx="10537">
                  <c:v>2.3181087446528457</c:v>
                </c:pt>
                <c:pt idx="10538">
                  <c:v>2.3161133430556604</c:v>
                </c:pt>
                <c:pt idx="10539">
                  <c:v>2.3090258774366479</c:v>
                </c:pt>
                <c:pt idx="10540">
                  <c:v>2.3031516092308681</c:v>
                </c:pt>
                <c:pt idx="10541">
                  <c:v>2.3016452682026571</c:v>
                </c:pt>
                <c:pt idx="10542">
                  <c:v>2.3010555812423621</c:v>
                </c:pt>
                <c:pt idx="10543">
                  <c:v>2.2951164709561636</c:v>
                </c:pt>
                <c:pt idx="10544">
                  <c:v>2.2819220545003702</c:v>
                </c:pt>
                <c:pt idx="10545">
                  <c:v>2.2661442873027355</c:v>
                </c:pt>
                <c:pt idx="10546">
                  <c:v>2.2540310709197122</c:v>
                </c:pt>
                <c:pt idx="10547">
                  <c:v>2.2468136209726479</c:v>
                </c:pt>
                <c:pt idx="10548">
                  <c:v>2.2392608139681207</c:v>
                </c:pt>
                <c:pt idx="10549">
                  <c:v>2.2263425936202346</c:v>
                </c:pt>
                <c:pt idx="10550">
                  <c:v>2.209058647159988</c:v>
                </c:pt>
                <c:pt idx="10551">
                  <c:v>2.1954909897478676</c:v>
                </c:pt>
                <c:pt idx="10552">
                  <c:v>2.1947010468581851</c:v>
                </c:pt>
                <c:pt idx="10553">
                  <c:v>2.208163958524223</c:v>
                </c:pt>
                <c:pt idx="10554">
                  <c:v>2.2268668024394001</c:v>
                </c:pt>
                <c:pt idx="10555">
                  <c:v>2.2375559953280142</c:v>
                </c:pt>
                <c:pt idx="10556">
                  <c:v>2.2328204059301262</c:v>
                </c:pt>
                <c:pt idx="10557">
                  <c:v>2.2170529557641965</c:v>
                </c:pt>
                <c:pt idx="10558">
                  <c:v>2.2009307386950185</c:v>
                </c:pt>
                <c:pt idx="10559">
                  <c:v>2.1923757864816089</c:v>
                </c:pt>
                <c:pt idx="10560">
                  <c:v>2.1907349456927858</c:v>
                </c:pt>
                <c:pt idx="10561">
                  <c:v>2.1879071220882298</c:v>
                </c:pt>
                <c:pt idx="10562">
                  <c:v>2.1750630482778335</c:v>
                </c:pt>
                <c:pt idx="10563">
                  <c:v>2.1502183101039343</c:v>
                </c:pt>
                <c:pt idx="10564">
                  <c:v>2.1213521538950539</c:v>
                </c:pt>
                <c:pt idx="10565">
                  <c:v>2.1030837617883695</c:v>
                </c:pt>
                <c:pt idx="10566">
                  <c:v>2.1059548047743846</c:v>
                </c:pt>
                <c:pt idx="10567">
                  <c:v>2.1285328751067558</c:v>
                </c:pt>
                <c:pt idx="10568">
                  <c:v>2.1573948801261307</c:v>
                </c:pt>
                <c:pt idx="10569">
                  <c:v>2.1757423999881667</c:v>
                </c:pt>
                <c:pt idx="10570">
                  <c:v>2.1748404115260662</c:v>
                </c:pt>
                <c:pt idx="10571">
                  <c:v>2.1600402102278013</c:v>
                </c:pt>
                <c:pt idx="10572">
                  <c:v>2.1465083876211337</c:v>
                </c:pt>
                <c:pt idx="10573">
                  <c:v>2.14749901627482</c:v>
                </c:pt>
                <c:pt idx="10574">
                  <c:v>2.1625935463279631</c:v>
                </c:pt>
                <c:pt idx="10575">
                  <c:v>2.1788881640027862</c:v>
                </c:pt>
                <c:pt idx="10576">
                  <c:v>2.1824942267948013</c:v>
                </c:pt>
                <c:pt idx="10577">
                  <c:v>2.1703220838046344</c:v>
                </c:pt>
                <c:pt idx="10578">
                  <c:v>2.1516447621433206</c:v>
                </c:pt>
                <c:pt idx="10579">
                  <c:v>2.1394099015911805</c:v>
                </c:pt>
                <c:pt idx="10580">
                  <c:v>2.1403117126703957</c:v>
                </c:pt>
                <c:pt idx="10581">
                  <c:v>2.1517433054611743</c:v>
                </c:pt>
                <c:pt idx="10582">
                  <c:v>2.1646800988631885</c:v>
                </c:pt>
                <c:pt idx="10583">
                  <c:v>2.1714242602264746</c:v>
                </c:pt>
                <c:pt idx="10584">
                  <c:v>2.1698602907446212</c:v>
                </c:pt>
                <c:pt idx="10585">
                  <c:v>2.1626493326275145</c:v>
                </c:pt>
                <c:pt idx="10586">
                  <c:v>2.1536966085779099</c:v>
                </c:pt>
                <c:pt idx="10587">
                  <c:v>2.1459539058821915</c:v>
                </c:pt>
                <c:pt idx="10588">
                  <c:v>2.1420086530710258</c:v>
                </c:pt>
                <c:pt idx="10589">
                  <c:v>2.1440314633924054</c:v>
                </c:pt>
                <c:pt idx="10590">
                  <c:v>2.1505269295759559</c:v>
                </c:pt>
                <c:pt idx="10591">
                  <c:v>2.15645317874454</c:v>
                </c:pt>
                <c:pt idx="10592">
                  <c:v>2.1562485377302472</c:v>
                </c:pt>
                <c:pt idx="10593">
                  <c:v>2.1486950721453097</c:v>
                </c:pt>
                <c:pt idx="10594">
                  <c:v>2.1381768693802767</c:v>
                </c:pt>
                <c:pt idx="10595">
                  <c:v>2.1310720817726683</c:v>
                </c:pt>
                <c:pt idx="10596">
                  <c:v>2.1307980609298021</c:v>
                </c:pt>
                <c:pt idx="10597">
                  <c:v>2.1348048803484332</c:v>
                </c:pt>
                <c:pt idx="10598">
                  <c:v>2.1352536185943629</c:v>
                </c:pt>
                <c:pt idx="10599">
                  <c:v>2.1260337931647637</c:v>
                </c:pt>
                <c:pt idx="10600">
                  <c:v>2.108497478867724</c:v>
                </c:pt>
                <c:pt idx="10601">
                  <c:v>2.0916267921405063</c:v>
                </c:pt>
                <c:pt idx="10602">
                  <c:v>2.0851402753219896</c:v>
                </c:pt>
                <c:pt idx="10603">
                  <c:v>2.0917394554542175</c:v>
                </c:pt>
                <c:pt idx="10604">
                  <c:v>2.1058365444308174</c:v>
                </c:pt>
                <c:pt idx="10605">
                  <c:v>2.1181959118162053</c:v>
                </c:pt>
                <c:pt idx="10606">
                  <c:v>2.1218414393758569</c:v>
                </c:pt>
                <c:pt idx="10607">
                  <c:v>2.1169967898727498</c:v>
                </c:pt>
                <c:pt idx="10608">
                  <c:v>2.1094248455151163</c:v>
                </c:pt>
                <c:pt idx="10609">
                  <c:v>2.1050953656158837</c:v>
                </c:pt>
                <c:pt idx="10610">
                  <c:v>2.1046736728189481</c:v>
                </c:pt>
                <c:pt idx="10611">
                  <c:v>2.1035080033667253</c:v>
                </c:pt>
                <c:pt idx="10612">
                  <c:v>2.0973729536348475</c:v>
                </c:pt>
                <c:pt idx="10613">
                  <c:v>2.0869228511608697</c:v>
                </c:pt>
                <c:pt idx="10614">
                  <c:v>2.0765940332874142</c:v>
                </c:pt>
                <c:pt idx="10615">
                  <c:v>2.0715706679245671</c:v>
                </c:pt>
                <c:pt idx="10616">
                  <c:v>2.0741358212579497</c:v>
                </c:pt>
                <c:pt idx="10617">
                  <c:v>2.0830030595546938</c:v>
                </c:pt>
                <c:pt idx="10618">
                  <c:v>2.0935356263058327</c:v>
                </c:pt>
                <c:pt idx="10619">
                  <c:v>2.0997893077912564</c:v>
                </c:pt>
                <c:pt idx="10620">
                  <c:v>2.0985447515572702</c:v>
                </c:pt>
                <c:pt idx="10621">
                  <c:v>2.0917273212914012</c:v>
                </c:pt>
                <c:pt idx="10622">
                  <c:v>2.0859911151130754</c:v>
                </c:pt>
                <c:pt idx="10623">
                  <c:v>2.0905614581791592</c:v>
                </c:pt>
                <c:pt idx="10624">
                  <c:v>2.1110350542039669</c:v>
                </c:pt>
                <c:pt idx="10625">
                  <c:v>2.144240210145834</c:v>
                </c:pt>
                <c:pt idx="10626">
                  <c:v>2.1772066734754749</c:v>
                </c:pt>
                <c:pt idx="10627">
                  <c:v>2.1947651819637448</c:v>
                </c:pt>
                <c:pt idx="10628">
                  <c:v>2.1915915544563602</c:v>
                </c:pt>
                <c:pt idx="10629">
                  <c:v>2.1766945500934369</c:v>
                </c:pt>
                <c:pt idx="10630">
                  <c:v>2.1662800846291823</c:v>
                </c:pt>
                <c:pt idx="10631">
                  <c:v>2.1718470784125548</c:v>
                </c:pt>
                <c:pt idx="10632">
                  <c:v>2.191778223962177</c:v>
                </c:pt>
                <c:pt idx="10633">
                  <c:v>2.2138033582119343</c:v>
                </c:pt>
                <c:pt idx="10634">
                  <c:v>2.2237068903946722</c:v>
                </c:pt>
                <c:pt idx="10635">
                  <c:v>2.2151319867145891</c:v>
                </c:pt>
                <c:pt idx="10636">
                  <c:v>2.1937876146224267</c:v>
                </c:pt>
                <c:pt idx="10637">
                  <c:v>2.1723039822554115</c:v>
                </c:pt>
                <c:pt idx="10638">
                  <c:v>2.1611625750627015</c:v>
                </c:pt>
                <c:pt idx="10639">
                  <c:v>2.1628838291947123</c:v>
                </c:pt>
                <c:pt idx="10640">
                  <c:v>2.1710072754975061</c:v>
                </c:pt>
                <c:pt idx="10641">
                  <c:v>2.1747740288308162</c:v>
                </c:pt>
                <c:pt idx="10642">
                  <c:v>2.1648522603869815</c:v>
                </c:pt>
                <c:pt idx="10643">
                  <c:v>2.1400809321812124</c:v>
                </c:pt>
                <c:pt idx="10644">
                  <c:v>2.1105792821730218</c:v>
                </c:pt>
                <c:pt idx="10645">
                  <c:v>2.0914882399985375</c:v>
                </c:pt>
                <c:pt idx="10646">
                  <c:v>2.0917487079010209</c:v>
                </c:pt>
                <c:pt idx="10647">
                  <c:v>2.107095311589501</c:v>
                </c:pt>
                <c:pt idx="10648">
                  <c:v>2.122934428451495</c:v>
                </c:pt>
                <c:pt idx="10649">
                  <c:v>2.1263719997499475</c:v>
                </c:pt>
                <c:pt idx="10650">
                  <c:v>2.1156937271605551</c:v>
                </c:pt>
                <c:pt idx="10651">
                  <c:v>2.1019508010901493</c:v>
                </c:pt>
                <c:pt idx="10652">
                  <c:v>2.1004849118841018</c:v>
                </c:pt>
                <c:pt idx="10653">
                  <c:v>2.1177043065421448</c:v>
                </c:pt>
                <c:pt idx="10654">
                  <c:v>2.145261642540703</c:v>
                </c:pt>
                <c:pt idx="10655">
                  <c:v>2.1666543059736374</c:v>
                </c:pt>
                <c:pt idx="10656">
                  <c:v>2.1702457611397672</c:v>
                </c:pt>
                <c:pt idx="10657">
                  <c:v>2.1584183876464702</c:v>
                </c:pt>
                <c:pt idx="10658">
                  <c:v>2.1442856256870373</c:v>
                </c:pt>
                <c:pt idx="10659">
                  <c:v>2.1419509244849362</c:v>
                </c:pt>
                <c:pt idx="10660">
                  <c:v>2.1569277247624656</c:v>
                </c:pt>
                <c:pt idx="10661">
                  <c:v>2.1817920235398276</c:v>
                </c:pt>
                <c:pt idx="10662">
                  <c:v>2.2012058280936166</c:v>
                </c:pt>
                <c:pt idx="10663">
                  <c:v>2.2030410651078465</c:v>
                </c:pt>
                <c:pt idx="10664">
                  <c:v>2.1876875050142446</c:v>
                </c:pt>
                <c:pt idx="10665">
                  <c:v>2.1683812267745788</c:v>
                </c:pt>
                <c:pt idx="10666">
                  <c:v>2.1603425336496769</c:v>
                </c:pt>
                <c:pt idx="10667">
                  <c:v>2.1700348539672105</c:v>
                </c:pt>
                <c:pt idx="10668">
                  <c:v>2.1916300447378609</c:v>
                </c:pt>
                <c:pt idx="10669">
                  <c:v>2.2120053546267182</c:v>
                </c:pt>
                <c:pt idx="10670">
                  <c:v>2.2208775765367603</c:v>
                </c:pt>
                <c:pt idx="10671">
                  <c:v>2.2173347065157882</c:v>
                </c:pt>
                <c:pt idx="10672">
                  <c:v>2.2080640763528998</c:v>
                </c:pt>
                <c:pt idx="10673">
                  <c:v>2.1996054533202427</c:v>
                </c:pt>
                <c:pt idx="10674">
                  <c:v>2.1915307521574192</c:v>
                </c:pt>
                <c:pt idx="10675">
                  <c:v>2.1795950141243687</c:v>
                </c:pt>
                <c:pt idx="10676">
                  <c:v>2.1631875146387682</c:v>
                </c:pt>
                <c:pt idx="10677">
                  <c:v>2.1475476020144599</c:v>
                </c:pt>
                <c:pt idx="10678">
                  <c:v>2.1391501271235174</c:v>
                </c:pt>
                <c:pt idx="10679">
                  <c:v>2.1390625487711254</c:v>
                </c:pt>
                <c:pt idx="10680">
                  <c:v>2.142126782609596</c:v>
                </c:pt>
                <c:pt idx="10681">
                  <c:v>2.1420728770718482</c:v>
                </c:pt>
                <c:pt idx="10682">
                  <c:v>2.1362476016502665</c:v>
                </c:pt>
                <c:pt idx="10683">
                  <c:v>2.1279031528924741</c:v>
                </c:pt>
                <c:pt idx="10684">
                  <c:v>2.1227001298431274</c:v>
                </c:pt>
                <c:pt idx="10685">
                  <c:v>2.1229213981967798</c:v>
                </c:pt>
                <c:pt idx="10686">
                  <c:v>2.1264796715574699</c:v>
                </c:pt>
                <c:pt idx="10687">
                  <c:v>2.130048128068315</c:v>
                </c:pt>
                <c:pt idx="10688">
                  <c:v>2.1331286754170566</c:v>
                </c:pt>
                <c:pt idx="10689">
                  <c:v>2.1374778080820245</c:v>
                </c:pt>
                <c:pt idx="10690">
                  <c:v>2.1424081617220976</c:v>
                </c:pt>
                <c:pt idx="10691">
                  <c:v>2.1447869909737256</c:v>
                </c:pt>
                <c:pt idx="10692">
                  <c:v>2.1424837608788692</c:v>
                </c:pt>
                <c:pt idx="10693">
                  <c:v>2.1370752058167644</c:v>
                </c:pt>
                <c:pt idx="10694">
                  <c:v>2.1339147838658379</c:v>
                </c:pt>
                <c:pt idx="10695">
                  <c:v>2.1382566491586807</c:v>
                </c:pt>
                <c:pt idx="10696">
                  <c:v>2.1521315499859535</c:v>
                </c:pt>
                <c:pt idx="10697">
                  <c:v>2.1729963873909077</c:v>
                </c:pt>
                <c:pt idx="10698">
                  <c:v>2.1939804520256114</c:v>
                </c:pt>
                <c:pt idx="10699">
                  <c:v>2.2083889407014063</c:v>
                </c:pt>
                <c:pt idx="10700">
                  <c:v>2.2128233539326017</c:v>
                </c:pt>
                <c:pt idx="10701">
                  <c:v>2.2072399796559381</c:v>
                </c:pt>
                <c:pt idx="10702">
                  <c:v>2.1942947021226304</c:v>
                </c:pt>
                <c:pt idx="10703">
                  <c:v>2.1770935038282522</c:v>
                </c:pt>
                <c:pt idx="10704">
                  <c:v>2.1581302053621227</c:v>
                </c:pt>
                <c:pt idx="10705">
                  <c:v>2.1376996089385818</c:v>
                </c:pt>
                <c:pt idx="10706">
                  <c:v>2.1126100146627227</c:v>
                </c:pt>
                <c:pt idx="10707">
                  <c:v>2.0802495938003056</c:v>
                </c:pt>
                <c:pt idx="10708">
                  <c:v>2.0415240368848186</c:v>
                </c:pt>
                <c:pt idx="10709">
                  <c:v>1.9997400890470622</c:v>
                </c:pt>
                <c:pt idx="10710">
                  <c:v>1.9580712667559241</c:v>
                </c:pt>
                <c:pt idx="10711">
                  <c:v>1.9166471489202006</c:v>
                </c:pt>
                <c:pt idx="10712">
                  <c:v>1.8745409427401738</c:v>
                </c:pt>
                <c:pt idx="10713">
                  <c:v>1.8329275921154762</c:v>
                </c:pt>
                <c:pt idx="10714">
                  <c:v>1.7947915640266869</c:v>
                </c:pt>
                <c:pt idx="10715">
                  <c:v>1.7646178325127482</c:v>
                </c:pt>
                <c:pt idx="10716">
                  <c:v>1.7451166321989557</c:v>
                </c:pt>
                <c:pt idx="10717">
                  <c:v>1.7342607722062242</c:v>
                </c:pt>
                <c:pt idx="10718">
                  <c:v>1.7277150574916107</c:v>
                </c:pt>
                <c:pt idx="10719">
                  <c:v>1.7218338495851306</c:v>
                </c:pt>
                <c:pt idx="10720">
                  <c:v>1.7164079591307735</c:v>
                </c:pt>
                <c:pt idx="10721">
                  <c:v>1.7133659082419674</c:v>
                </c:pt>
                <c:pt idx="10722">
                  <c:v>1.7122898734449981</c:v>
                </c:pt>
                <c:pt idx="10723">
                  <c:v>1.7121537464852206</c:v>
                </c:pt>
                <c:pt idx="10724">
                  <c:v>1.7143356264148886</c:v>
                </c:pt>
                <c:pt idx="10725">
                  <c:v>1.7224211035486101</c:v>
                </c:pt>
                <c:pt idx="10726">
                  <c:v>1.7398127425580607</c:v>
                </c:pt>
                <c:pt idx="10727">
                  <c:v>1.7638503152215061</c:v>
                </c:pt>
                <c:pt idx="10728">
                  <c:v>1.7840059699834483</c:v>
                </c:pt>
                <c:pt idx="10729">
                  <c:v>1.7854035234522989</c:v>
                </c:pt>
                <c:pt idx="10730">
                  <c:v>1.7546708073723527</c:v>
                </c:pt>
                <c:pt idx="10731">
                  <c:v>1.6884514389852803</c:v>
                </c:pt>
                <c:pt idx="10732">
                  <c:v>1.5953104859598586</c:v>
                </c:pt>
                <c:pt idx="10733">
                  <c:v>1.4891610646015181</c:v>
                </c:pt>
                <c:pt idx="10734">
                  <c:v>1.3820369782370028</c:v>
                </c:pt>
                <c:pt idx="10735">
                  <c:v>1.2787691162793631</c:v>
                </c:pt>
                <c:pt idx="10736">
                  <c:v>1.1783517594575255</c:v>
                </c:pt>
                <c:pt idx="10737">
                  <c:v>1.0784408616821322</c:v>
                </c:pt>
                <c:pt idx="10738">
                  <c:v>0.97789940618323368</c:v>
                </c:pt>
                <c:pt idx="10739">
                  <c:v>0.87994392683272393</c:v>
                </c:pt>
                <c:pt idx="10740">
                  <c:v>0.79121511009634693</c:v>
                </c:pt>
                <c:pt idx="10741">
                  <c:v>0.7171979068757125</c:v>
                </c:pt>
                <c:pt idx="10742">
                  <c:v>0.65999278928896365</c:v>
                </c:pt>
                <c:pt idx="10743">
                  <c:v>0.61777736695600971</c:v>
                </c:pt>
                <c:pt idx="10744">
                  <c:v>0.58729924088330487</c:v>
                </c:pt>
                <c:pt idx="10745">
                  <c:v>0.56595629859465646</c:v>
                </c:pt>
                <c:pt idx="10746">
                  <c:v>0.5513746695830315</c:v>
                </c:pt>
                <c:pt idx="10747">
                  <c:v>0.54269015986188862</c:v>
                </c:pt>
                <c:pt idx="10748">
                  <c:v>0.54076623407036117</c:v>
                </c:pt>
                <c:pt idx="10749">
                  <c:v>0.54677248722228788</c:v>
                </c:pt>
                <c:pt idx="10750">
                  <c:v>0.56240158371156679</c:v>
                </c:pt>
                <c:pt idx="10751">
                  <c:v>0.5897714062362599</c:v>
                </c:pt>
                <c:pt idx="10752">
                  <c:v>0.63127783081579758</c:v>
                </c:pt>
                <c:pt idx="10753">
                  <c:v>0.68763230327865055</c:v>
                </c:pt>
                <c:pt idx="10754">
                  <c:v>0.75504595380366923</c:v>
                </c:pt>
                <c:pt idx="10755">
                  <c:v>0.82643533773504951</c:v>
                </c:pt>
                <c:pt idx="10756">
                  <c:v>0.89444716561144033</c:v>
                </c:pt>
                <c:pt idx="10757">
                  <c:v>0.95359833290993612</c:v>
                </c:pt>
                <c:pt idx="10758">
                  <c:v>1.0023449562065299</c:v>
                </c:pt>
                <c:pt idx="10759">
                  <c:v>1.0431033822953264</c:v>
                </c:pt>
                <c:pt idx="10760">
                  <c:v>1.0804276328722804</c:v>
                </c:pt>
                <c:pt idx="10761">
                  <c:v>1.1178267069140844</c:v>
                </c:pt>
                <c:pt idx="10762">
                  <c:v>1.1553687432643758</c:v>
                </c:pt>
                <c:pt idx="10763">
                  <c:v>1.1910470226283107</c:v>
                </c:pt>
                <c:pt idx="10764">
                  <c:v>1.2230218809004814</c:v>
                </c:pt>
                <c:pt idx="10765">
                  <c:v>1.249462216389559</c:v>
                </c:pt>
                <c:pt idx="10766">
                  <c:v>1.2680632162050185</c:v>
                </c:pt>
                <c:pt idx="10767">
                  <c:v>1.2763988161637772</c:v>
                </c:pt>
                <c:pt idx="10768">
                  <c:v>1.2733834785466802</c:v>
                </c:pt>
                <c:pt idx="10769">
                  <c:v>1.2600921108648713</c:v>
                </c:pt>
                <c:pt idx="10770">
                  <c:v>1.2396337099865751</c:v>
                </c:pt>
                <c:pt idx="10771">
                  <c:v>1.216584110317692</c:v>
                </c:pt>
                <c:pt idx="10772">
                  <c:v>1.1951349326798875</c:v>
                </c:pt>
                <c:pt idx="10773">
                  <c:v>1.1762752784615884</c:v>
                </c:pt>
                <c:pt idx="10774">
                  <c:v>1.1573198159458227</c:v>
                </c:pt>
                <c:pt idx="10775">
                  <c:v>1.1345294372453709</c:v>
                </c:pt>
                <c:pt idx="10776">
                  <c:v>1.106079870625496</c:v>
                </c:pt>
                <c:pt idx="10777">
                  <c:v>1.0723524570553007</c:v>
                </c:pt>
                <c:pt idx="10778">
                  <c:v>1.0348104997485856</c:v>
                </c:pt>
                <c:pt idx="10779">
                  <c:v>0.99570668135949258</c:v>
                </c:pt>
                <c:pt idx="10780">
                  <c:v>0.95836182264115699</c:v>
                </c:pt>
                <c:pt idx="10781">
                  <c:v>0.92638656447359879</c:v>
                </c:pt>
                <c:pt idx="10782">
                  <c:v>0.90224178985078518</c:v>
                </c:pt>
                <c:pt idx="10783">
                  <c:v>0.88606222346061125</c:v>
                </c:pt>
                <c:pt idx="10784">
                  <c:v>0.87500442391869915</c:v>
                </c:pt>
                <c:pt idx="10785">
                  <c:v>0.86384564425000232</c:v>
                </c:pt>
                <c:pt idx="10786">
                  <c:v>0.84830736114531213</c:v>
                </c:pt>
                <c:pt idx="10787">
                  <c:v>0.82929294628803552</c:v>
                </c:pt>
                <c:pt idx="10788">
                  <c:v>0.81347368853852875</c:v>
                </c:pt>
                <c:pt idx="10789">
                  <c:v>0.80808447167599351</c:v>
                </c:pt>
                <c:pt idx="10790">
                  <c:v>0.81489120143163063</c:v>
                </c:pt>
                <c:pt idx="10791">
                  <c:v>0.82920236327459185</c:v>
                </c:pt>
                <c:pt idx="10792">
                  <c:v>0.84422117312877432</c:v>
                </c:pt>
                <c:pt idx="10793">
                  <c:v>0.85659216321005283</c:v>
                </c:pt>
                <c:pt idx="10794">
                  <c:v>0.86859696606275394</c:v>
                </c:pt>
                <c:pt idx="10795">
                  <c:v>0.8854392133257023</c:v>
                </c:pt>
                <c:pt idx="10796">
                  <c:v>0.90973317751729177</c:v>
                </c:pt>
                <c:pt idx="10797">
                  <c:v>0.93737295000615084</c:v>
                </c:pt>
                <c:pt idx="10798">
                  <c:v>0.95988236637337898</c:v>
                </c:pt>
                <c:pt idx="10799">
                  <c:v>0.97177395903137542</c:v>
                </c:pt>
                <c:pt idx="10800">
                  <c:v>0.97545266455496105</c:v>
                </c:pt>
                <c:pt idx="10801">
                  <c:v>0.97904519808727819</c:v>
                </c:pt>
                <c:pt idx="10802">
                  <c:v>0.98978952178999979</c:v>
                </c:pt>
                <c:pt idx="10803">
                  <c:v>1.0088803423885109</c:v>
                </c:pt>
                <c:pt idx="10804">
                  <c:v>1.0312286733728482</c:v>
                </c:pt>
                <c:pt idx="10805">
                  <c:v>1.0486753291630231</c:v>
                </c:pt>
                <c:pt idx="10806">
                  <c:v>1.0549622446281524</c:v>
                </c:pt>
                <c:pt idx="10807">
                  <c:v>1.0497080459346788</c:v>
                </c:pt>
                <c:pt idx="10808">
                  <c:v>1.0382010073879577</c:v>
                </c:pt>
                <c:pt idx="10809">
                  <c:v>1.0275453762259068</c:v>
                </c:pt>
                <c:pt idx="10810">
                  <c:v>1.0228412719455979</c:v>
                </c:pt>
                <c:pt idx="10811">
                  <c:v>1.0256660208406796</c:v>
                </c:pt>
                <c:pt idx="10812">
                  <c:v>1.0342844714335686</c:v>
                </c:pt>
                <c:pt idx="10813">
                  <c:v>1.0438880171296558</c:v>
                </c:pt>
                <c:pt idx="10814">
                  <c:v>1.0480289817901718</c:v>
                </c:pt>
                <c:pt idx="10815">
                  <c:v>1.0420308688214781</c:v>
                </c:pt>
                <c:pt idx="10816">
                  <c:v>1.0256764526474571</c:v>
                </c:pt>
                <c:pt idx="10817">
                  <c:v>1.002956729302952</c:v>
                </c:pt>
                <c:pt idx="10818">
                  <c:v>0.9797432741362716</c:v>
                </c:pt>
                <c:pt idx="10819">
                  <c:v>0.96115862630846716</c:v>
                </c:pt>
                <c:pt idx="10820">
                  <c:v>0.94963215128832168</c:v>
                </c:pt>
                <c:pt idx="10821">
                  <c:v>0.9441566714232863</c:v>
                </c:pt>
                <c:pt idx="10822">
                  <c:v>0.94156631860809381</c:v>
                </c:pt>
                <c:pt idx="10823">
                  <c:v>0.93901542705195407</c:v>
                </c:pt>
                <c:pt idx="10824">
                  <c:v>0.93478931790915265</c:v>
                </c:pt>
                <c:pt idx="10825">
                  <c:v>0.92724083761165343</c:v>
                </c:pt>
                <c:pt idx="10826">
                  <c:v>0.91512389047608111</c:v>
                </c:pt>
                <c:pt idx="10827">
                  <c:v>0.90005520385225979</c:v>
                </c:pt>
                <c:pt idx="10828">
                  <c:v>0.88771194915767426</c:v>
                </c:pt>
                <c:pt idx="10829">
                  <c:v>0.88469855773127615</c:v>
                </c:pt>
                <c:pt idx="10830">
                  <c:v>0.89334689600054806</c:v>
                </c:pt>
                <c:pt idx="10831">
                  <c:v>0.9097067242130723</c:v>
                </c:pt>
                <c:pt idx="10832">
                  <c:v>0.92615149829289978</c:v>
                </c:pt>
                <c:pt idx="10833">
                  <c:v>0.93650016145959092</c:v>
                </c:pt>
                <c:pt idx="10834">
                  <c:v>0.94020537471367671</c:v>
                </c:pt>
                <c:pt idx="10835">
                  <c:v>0.94217188789520001</c:v>
                </c:pt>
                <c:pt idx="10836">
                  <c:v>0.94832397556036474</c:v>
                </c:pt>
                <c:pt idx="10837">
                  <c:v>0.96075368007960527</c:v>
                </c:pt>
                <c:pt idx="10838">
                  <c:v>0.97699268530279704</c:v>
                </c:pt>
                <c:pt idx="10839">
                  <c:v>0.99340988450629797</c:v>
                </c:pt>
                <c:pt idx="10840">
                  <c:v>1.0075501667925675</c:v>
                </c:pt>
                <c:pt idx="10841">
                  <c:v>1.0170238257693696</c:v>
                </c:pt>
                <c:pt idx="10842">
                  <c:v>1.0188343014281631</c:v>
                </c:pt>
                <c:pt idx="10843">
                  <c:v>1.0115582354026809</c:v>
                </c:pt>
                <c:pt idx="10844">
                  <c:v>0.99806619237509542</c:v>
                </c:pt>
                <c:pt idx="10845">
                  <c:v>0.98485450140834707</c:v>
                </c:pt>
                <c:pt idx="10846">
                  <c:v>0.97805246840989435</c:v>
                </c:pt>
                <c:pt idx="10847">
                  <c:v>0.97984019191713068</c:v>
                </c:pt>
                <c:pt idx="10848">
                  <c:v>0.98794709516602053</c:v>
                </c:pt>
                <c:pt idx="10849">
                  <c:v>0.99769910940320161</c:v>
                </c:pt>
                <c:pt idx="10850">
                  <c:v>1.00518292093089</c:v>
                </c:pt>
                <c:pt idx="10851">
                  <c:v>1.0084545462126504</c:v>
                </c:pt>
                <c:pt idx="10852">
                  <c:v>1.0061454002133392</c:v>
                </c:pt>
                <c:pt idx="10853">
                  <c:v>0.99630209883685428</c:v>
                </c:pt>
                <c:pt idx="10854">
                  <c:v>0.97844684167848972</c:v>
                </c:pt>
                <c:pt idx="10855">
                  <c:v>0.95684750857404799</c:v>
                </c:pt>
                <c:pt idx="10856">
                  <c:v>0.93971608813381147</c:v>
                </c:pt>
                <c:pt idx="10857">
                  <c:v>0.9333162141973862</c:v>
                </c:pt>
                <c:pt idx="10858">
                  <c:v>0.93746859632305679</c:v>
                </c:pt>
                <c:pt idx="10859">
                  <c:v>0.94706080637914258</c:v>
                </c:pt>
                <c:pt idx="10860">
                  <c:v>0.95718137952970739</c:v>
                </c:pt>
                <c:pt idx="10861">
                  <c:v>0.96622331146772045</c:v>
                </c:pt>
                <c:pt idx="10862">
                  <c:v>0.97442190720434307</c:v>
                </c:pt>
                <c:pt idx="10863">
                  <c:v>0.98053463869513735</c:v>
                </c:pt>
                <c:pt idx="10864">
                  <c:v>0.98088661739599181</c:v>
                </c:pt>
                <c:pt idx="10865">
                  <c:v>0.97225073356569514</c:v>
                </c:pt>
                <c:pt idx="10866">
                  <c:v>0.95690196049604292</c:v>
                </c:pt>
                <c:pt idx="10867">
                  <c:v>0.9439887725954389</c:v>
                </c:pt>
                <c:pt idx="10868">
                  <c:v>0.94373073789152617</c:v>
                </c:pt>
                <c:pt idx="10869">
                  <c:v>0.95856858877646123</c:v>
                </c:pt>
                <c:pt idx="10870">
                  <c:v>0.980032784483018</c:v>
                </c:pt>
                <c:pt idx="10871">
                  <c:v>0.99456778691654524</c:v>
                </c:pt>
                <c:pt idx="10872">
                  <c:v>0.99340362738859667</c:v>
                </c:pt>
                <c:pt idx="10873">
                  <c:v>0.97782009195931319</c:v>
                </c:pt>
                <c:pt idx="10874">
                  <c:v>0.95725406765124077</c:v>
                </c:pt>
                <c:pt idx="10875">
                  <c:v>0.94269038480371037</c:v>
                </c:pt>
                <c:pt idx="10876">
                  <c:v>0.93978510811114369</c:v>
                </c:pt>
                <c:pt idx="10877">
                  <c:v>0.94630314395097936</c:v>
                </c:pt>
                <c:pt idx="10878">
                  <c:v>0.95557399905358098</c:v>
                </c:pt>
                <c:pt idx="10879">
                  <c:v>0.96229471527544663</c:v>
                </c:pt>
                <c:pt idx="10880">
                  <c:v>0.96559398113422812</c:v>
                </c:pt>
                <c:pt idx="10881">
                  <c:v>0.96706177579141694</c:v>
                </c:pt>
                <c:pt idx="10882">
                  <c:v>0.96774558544835343</c:v>
                </c:pt>
                <c:pt idx="10883">
                  <c:v>0.96742398544009844</c:v>
                </c:pt>
                <c:pt idx="10884">
                  <c:v>0.96585458093542287</c:v>
                </c:pt>
                <c:pt idx="10885">
                  <c:v>0.96399645828036495</c:v>
                </c:pt>
                <c:pt idx="10886">
                  <c:v>0.96446507590210395</c:v>
                </c:pt>
                <c:pt idx="10887">
                  <c:v>0.97033229102572882</c:v>
                </c:pt>
                <c:pt idx="10888">
                  <c:v>0.98270064063863116</c:v>
                </c:pt>
                <c:pt idx="10889">
                  <c:v>0.99847555391242493</c:v>
                </c:pt>
                <c:pt idx="10890">
                  <c:v>1.0114870248729548</c:v>
                </c:pt>
                <c:pt idx="10891">
                  <c:v>1.016754279479922</c:v>
                </c:pt>
                <c:pt idx="10892">
                  <c:v>1.0138974445813007</c:v>
                </c:pt>
                <c:pt idx="10893">
                  <c:v>1.0069332666085034</c:v>
                </c:pt>
                <c:pt idx="10894">
                  <c:v>1.0015505560488669</c:v>
                </c:pt>
                <c:pt idx="10895">
                  <c:v>1.0015686521979277</c:v>
                </c:pt>
                <c:pt idx="10896">
                  <c:v>1.0066583131470337</c:v>
                </c:pt>
                <c:pt idx="10897">
                  <c:v>1.0125542873309938</c:v>
                </c:pt>
                <c:pt idx="10898">
                  <c:v>1.0147787958583927</c:v>
                </c:pt>
                <c:pt idx="10899">
                  <c:v>1.0129620681546831</c:v>
                </c:pt>
                <c:pt idx="10900">
                  <c:v>1.0110366535935875</c:v>
                </c:pt>
                <c:pt idx="10901">
                  <c:v>1.0124925585792717</c:v>
                </c:pt>
                <c:pt idx="10902">
                  <c:v>1.0163651764282395</c:v>
                </c:pt>
                <c:pt idx="10903">
                  <c:v>1.0178829719372864</c:v>
                </c:pt>
                <c:pt idx="10904">
                  <c:v>1.0134397817530449</c:v>
                </c:pt>
                <c:pt idx="10905">
                  <c:v>1.0046827352303627</c:v>
                </c:pt>
                <c:pt idx="10906">
                  <c:v>0.99808355843494978</c:v>
                </c:pt>
                <c:pt idx="10907">
                  <c:v>0.99973488883193951</c:v>
                </c:pt>
                <c:pt idx="10908">
                  <c:v>1.0093691962782771</c:v>
                </c:pt>
                <c:pt idx="10909">
                  <c:v>1.0191328769864343</c:v>
                </c:pt>
                <c:pt idx="10910">
                  <c:v>1.0200211842545988</c:v>
                </c:pt>
                <c:pt idx="10911">
                  <c:v>1.0099416438239155</c:v>
                </c:pt>
                <c:pt idx="10912">
                  <c:v>0.9954210954386904</c:v>
                </c:pt>
                <c:pt idx="10913">
                  <c:v>0.98496667087756451</c:v>
                </c:pt>
                <c:pt idx="10914">
                  <c:v>0.98137222097825139</c:v>
                </c:pt>
                <c:pt idx="10915">
                  <c:v>0.98042926095324201</c:v>
                </c:pt>
                <c:pt idx="10916">
                  <c:v>0.97640860512339978</c:v>
                </c:pt>
                <c:pt idx="10917">
                  <c:v>0.96791204049280777</c:v>
                </c:pt>
                <c:pt idx="10918">
                  <c:v>0.95958302092413039</c:v>
                </c:pt>
                <c:pt idx="10919">
                  <c:v>0.95772588078107612</c:v>
                </c:pt>
                <c:pt idx="10920">
                  <c:v>0.96416605148556034</c:v>
                </c:pt>
                <c:pt idx="10921">
                  <c:v>0.97405302444744857</c:v>
                </c:pt>
                <c:pt idx="10922">
                  <c:v>0.98041500362643486</c:v>
                </c:pt>
                <c:pt idx="10923">
                  <c:v>0.980866737906118</c:v>
                </c:pt>
                <c:pt idx="10924">
                  <c:v>0.97967396229948733</c:v>
                </c:pt>
                <c:pt idx="10925">
                  <c:v>0.9827366980260186</c:v>
                </c:pt>
                <c:pt idx="10926">
                  <c:v>0.99207016759839384</c:v>
                </c:pt>
                <c:pt idx="10927">
                  <c:v>1.0043835801505465</c:v>
                </c:pt>
                <c:pt idx="10928">
                  <c:v>1.0142364057628952</c:v>
                </c:pt>
                <c:pt idx="10929">
                  <c:v>1.0180566168377641</c:v>
                </c:pt>
                <c:pt idx="10930">
                  <c:v>1.016154573781004</c:v>
                </c:pt>
                <c:pt idx="10931">
                  <c:v>1.011491030873731</c:v>
                </c:pt>
                <c:pt idx="10932">
                  <c:v>1.006907880933694</c:v>
                </c:pt>
                <c:pt idx="10933">
                  <c:v>1.0029955937560351</c:v>
                </c:pt>
                <c:pt idx="10934">
                  <c:v>0.9994033133131609</c:v>
                </c:pt>
                <c:pt idx="10935">
                  <c:v>0.99693412435864148</c:v>
                </c:pt>
                <c:pt idx="10936">
                  <c:v>0.99738842419214435</c:v>
                </c:pt>
                <c:pt idx="10937">
                  <c:v>1.0009269591786982</c:v>
                </c:pt>
                <c:pt idx="10938">
                  <c:v>1.0048600347035248</c:v>
                </c:pt>
                <c:pt idx="10939">
                  <c:v>1.0052931640023575</c:v>
                </c:pt>
                <c:pt idx="10940">
                  <c:v>1.0001925395019502</c:v>
                </c:pt>
                <c:pt idx="10941">
                  <c:v>0.99024623009191215</c:v>
                </c:pt>
                <c:pt idx="10942">
                  <c:v>0.97822344452438903</c:v>
                </c:pt>
                <c:pt idx="10943">
                  <c:v>0.96729989545131223</c:v>
                </c:pt>
                <c:pt idx="10944">
                  <c:v>0.95946963706532462</c:v>
                </c:pt>
                <c:pt idx="10945">
                  <c:v>0.95478697855668504</c:v>
                </c:pt>
                <c:pt idx="10946">
                  <c:v>0.9524088376077452</c:v>
                </c:pt>
                <c:pt idx="10947">
                  <c:v>0.951724524159692</c:v>
                </c:pt>
                <c:pt idx="10948">
                  <c:v>0.95274481304180858</c:v>
                </c:pt>
                <c:pt idx="10949">
                  <c:v>0.95510463529370837</c:v>
                </c:pt>
                <c:pt idx="10950">
                  <c:v>0.95829211561799876</c:v>
                </c:pt>
                <c:pt idx="10951">
                  <c:v>0.96241805874497766</c:v>
                </c:pt>
                <c:pt idx="10952">
                  <c:v>0.96805875583610357</c:v>
                </c:pt>
                <c:pt idx="10953">
                  <c:v>0.97497938291650077</c:v>
                </c:pt>
                <c:pt idx="10954">
                  <c:v>0.9823173182767001</c:v>
                </c:pt>
                <c:pt idx="10955">
                  <c:v>0.98959042806038011</c:v>
                </c:pt>
                <c:pt idx="10956">
                  <c:v>0.99734135436351745</c:v>
                </c:pt>
                <c:pt idx="10957">
                  <c:v>1.0053153658412131</c:v>
                </c:pt>
                <c:pt idx="10958">
                  <c:v>1.0110563095956377</c:v>
                </c:pt>
                <c:pt idx="10959">
                  <c:v>1.010597523073772</c:v>
                </c:pt>
                <c:pt idx="10960">
                  <c:v>1.0013355029712974</c:v>
                </c:pt>
                <c:pt idx="10961">
                  <c:v>0.98477860516757687</c:v>
                </c:pt>
                <c:pt idx="10962">
                  <c:v>0.96769493132606443</c:v>
                </c:pt>
                <c:pt idx="10963">
                  <c:v>0.95891996529533974</c:v>
                </c:pt>
                <c:pt idx="10964">
                  <c:v>0.96346281139717771</c:v>
                </c:pt>
                <c:pt idx="10965">
                  <c:v>0.97760638326623761</c:v>
                </c:pt>
                <c:pt idx="10966">
                  <c:v>0.99063288568859142</c:v>
                </c:pt>
                <c:pt idx="10967">
                  <c:v>0.99232430905078917</c:v>
                </c:pt>
                <c:pt idx="10968">
                  <c:v>0.98049880178295545</c:v>
                </c:pt>
                <c:pt idx="10969">
                  <c:v>0.96228796190973898</c:v>
                </c:pt>
                <c:pt idx="10970">
                  <c:v>0.94932960437104585</c:v>
                </c:pt>
                <c:pt idx="10971">
                  <c:v>0.94947726767688845</c:v>
                </c:pt>
                <c:pt idx="10972">
                  <c:v>0.96140405501561876</c:v>
                </c:pt>
                <c:pt idx="10973">
                  <c:v>0.97569917053300093</c:v>
                </c:pt>
                <c:pt idx="10974">
                  <c:v>0.98286467646074516</c:v>
                </c:pt>
                <c:pt idx="10975">
                  <c:v>0.98125647417686435</c:v>
                </c:pt>
                <c:pt idx="10976">
                  <c:v>0.97764747425471865</c:v>
                </c:pt>
                <c:pt idx="10977">
                  <c:v>0.97923633029989388</c:v>
                </c:pt>
                <c:pt idx="10978">
                  <c:v>0.98586165042412055</c:v>
                </c:pt>
                <c:pt idx="10979">
                  <c:v>0.98932335716200936</c:v>
                </c:pt>
                <c:pt idx="10980">
                  <c:v>0.98114967004568088</c:v>
                </c:pt>
                <c:pt idx="10981">
                  <c:v>0.96135070078089235</c:v>
                </c:pt>
                <c:pt idx="10982">
                  <c:v>0.94052857518023414</c:v>
                </c:pt>
                <c:pt idx="10983">
                  <c:v>0.93238253881400457</c:v>
                </c:pt>
                <c:pt idx="10984">
                  <c:v>0.94254050143801182</c:v>
                </c:pt>
                <c:pt idx="10985">
                  <c:v>0.96293089211694738</c:v>
                </c:pt>
                <c:pt idx="10986">
                  <c:v>0.97802602928848048</c:v>
                </c:pt>
                <c:pt idx="10987">
                  <c:v>0.97666263688408839</c:v>
                </c:pt>
                <c:pt idx="10988">
                  <c:v>0.95953622732564869</c:v>
                </c:pt>
                <c:pt idx="10989">
                  <c:v>0.93667323708604699</c:v>
                </c:pt>
                <c:pt idx="10990">
                  <c:v>0.91957284065067613</c:v>
                </c:pt>
                <c:pt idx="10991">
                  <c:v>0.91474457962233469</c:v>
                </c:pt>
                <c:pt idx="10992">
                  <c:v>0.92226363277791668</c:v>
                </c:pt>
                <c:pt idx="10993">
                  <c:v>0.9375015999821914</c:v>
                </c:pt>
                <c:pt idx="10994">
                  <c:v>0.9545196364689168</c:v>
                </c:pt>
                <c:pt idx="10995">
                  <c:v>0.96822288726379269</c:v>
                </c:pt>
                <c:pt idx="10996">
                  <c:v>0.97519450704164301</c:v>
                </c:pt>
                <c:pt idx="10997">
                  <c:v>0.97368390013055095</c:v>
                </c:pt>
                <c:pt idx="10998">
                  <c:v>0.96442108405988558</c:v>
                </c:pt>
                <c:pt idx="10999">
                  <c:v>0.95092365542536761</c:v>
                </c:pt>
                <c:pt idx="11000">
                  <c:v>0.93872871791862955</c:v>
                </c:pt>
                <c:pt idx="11001">
                  <c:v>0.93292192283376596</c:v>
                </c:pt>
                <c:pt idx="11002">
                  <c:v>0.93669320116024468</c:v>
                </c:pt>
                <c:pt idx="11003">
                  <c:v>0.95036313240912051</c:v>
                </c:pt>
                <c:pt idx="11004">
                  <c:v>0.97086193689608924</c:v>
                </c:pt>
                <c:pt idx="11005">
                  <c:v>0.99210038237877396</c:v>
                </c:pt>
                <c:pt idx="11006">
                  <c:v>1.00771636990113</c:v>
                </c:pt>
                <c:pt idx="11007">
                  <c:v>1.0142162185852925</c:v>
                </c:pt>
                <c:pt idx="11008">
                  <c:v>1.0121937545561228</c:v>
                </c:pt>
                <c:pt idx="11009">
                  <c:v>1.0040652208365377</c:v>
                </c:pt>
                <c:pt idx="11010">
                  <c:v>0.99212680312912882</c:v>
                </c:pt>
                <c:pt idx="11011">
                  <c:v>0.97838286083747228</c:v>
                </c:pt>
                <c:pt idx="11012">
                  <c:v>0.96554423413641111</c:v>
                </c:pt>
                <c:pt idx="11013">
                  <c:v>0.95686169785820929</c:v>
                </c:pt>
                <c:pt idx="11014">
                  <c:v>0.9545532260933155</c:v>
                </c:pt>
                <c:pt idx="11015">
                  <c:v>0.95748796565533079</c:v>
                </c:pt>
                <c:pt idx="11016">
                  <c:v>0.96109664093667246</c:v>
                </c:pt>
                <c:pt idx="11017">
                  <c:v>0.95976646387330145</c:v>
                </c:pt>
                <c:pt idx="11018">
                  <c:v>0.95151512456709697</c:v>
                </c:pt>
                <c:pt idx="11019">
                  <c:v>0.94020988414882056</c:v>
                </c:pt>
                <c:pt idx="11020">
                  <c:v>0.933071348651071</c:v>
                </c:pt>
                <c:pt idx="11021">
                  <c:v>0.93515061610601324</c:v>
                </c:pt>
                <c:pt idx="11022">
                  <c:v>0.94627127824535118</c:v>
                </c:pt>
                <c:pt idx="11023">
                  <c:v>0.96160467151847284</c:v>
                </c:pt>
                <c:pt idx="11024">
                  <c:v>0.97474517418805162</c:v>
                </c:pt>
                <c:pt idx="11025">
                  <c:v>0.98015020604387282</c:v>
                </c:pt>
                <c:pt idx="11026">
                  <c:v>0.97550802049587804</c:v>
                </c:pt>
                <c:pt idx="11027">
                  <c:v>0.96322531519191568</c:v>
                </c:pt>
                <c:pt idx="11028">
                  <c:v>0.94988476719359971</c:v>
                </c:pt>
                <c:pt idx="11029">
                  <c:v>0.94277915578559524</c:v>
                </c:pt>
                <c:pt idx="11030">
                  <c:v>0.94589740534623457</c:v>
                </c:pt>
                <c:pt idx="11031">
                  <c:v>0.95724262638891788</c:v>
                </c:pt>
                <c:pt idx="11032">
                  <c:v>0.97034446353068549</c:v>
                </c:pt>
                <c:pt idx="11033">
                  <c:v>0.97865528504648669</c:v>
                </c:pt>
                <c:pt idx="11034">
                  <c:v>0.9805355517709341</c:v>
                </c:pt>
                <c:pt idx="11035">
                  <c:v>0.98011123822454782</c:v>
                </c:pt>
                <c:pt idx="11036">
                  <c:v>0.98275165793393537</c:v>
                </c:pt>
                <c:pt idx="11037">
                  <c:v>0.98914564151551432</c:v>
                </c:pt>
                <c:pt idx="11038">
                  <c:v>0.99480209746572068</c:v>
                </c:pt>
                <c:pt idx="11039">
                  <c:v>0.99481213363144683</c:v>
                </c:pt>
                <c:pt idx="11040">
                  <c:v>0.98936818349463962</c:v>
                </c:pt>
                <c:pt idx="11041">
                  <c:v>0.98374223620572721</c:v>
                </c:pt>
                <c:pt idx="11042">
                  <c:v>0.98338722661131228</c:v>
                </c:pt>
                <c:pt idx="11043">
                  <c:v>0.98863768360710857</c:v>
                </c:pt>
                <c:pt idx="11044">
                  <c:v>0.99400873664185341</c:v>
                </c:pt>
                <c:pt idx="11045">
                  <c:v>0.99267822517260718</c:v>
                </c:pt>
                <c:pt idx="11046">
                  <c:v>0.98307794044815167</c:v>
                </c:pt>
                <c:pt idx="11047">
                  <c:v>0.97072707364040267</c:v>
                </c:pt>
                <c:pt idx="11048">
                  <c:v>0.96369621233233771</c:v>
                </c:pt>
                <c:pt idx="11049">
                  <c:v>0.96547482856392952</c:v>
                </c:pt>
                <c:pt idx="11050">
                  <c:v>0.97254666120282085</c:v>
                </c:pt>
                <c:pt idx="11051">
                  <c:v>0.97828951610691128</c:v>
                </c:pt>
                <c:pt idx="11052">
                  <c:v>0.9786745343923906</c:v>
                </c:pt>
                <c:pt idx="11053">
                  <c:v>0.97417959932893317</c:v>
                </c:pt>
                <c:pt idx="11054">
                  <c:v>0.96801113577073594</c:v>
                </c:pt>
                <c:pt idx="11055">
                  <c:v>0.96279244176162893</c:v>
                </c:pt>
                <c:pt idx="11056">
                  <c:v>0.95931118341153487</c:v>
                </c:pt>
                <c:pt idx="11057">
                  <c:v>0.95726098066308918</c:v>
                </c:pt>
                <c:pt idx="11058">
                  <c:v>0.95671712196169423</c:v>
                </c:pt>
                <c:pt idx="11059">
                  <c:v>0.95815877468149957</c:v>
                </c:pt>
                <c:pt idx="11060">
                  <c:v>0.96101202466293878</c:v>
                </c:pt>
                <c:pt idx="11061">
                  <c:v>0.96242615815190002</c:v>
                </c:pt>
                <c:pt idx="11062">
                  <c:v>0.95902890295401733</c:v>
                </c:pt>
                <c:pt idx="11063">
                  <c:v>0.94930761863291513</c:v>
                </c:pt>
                <c:pt idx="11064">
                  <c:v>0.93436283858010571</c:v>
                </c:pt>
                <c:pt idx="11065">
                  <c:v>0.91680669734601972</c:v>
                </c:pt>
                <c:pt idx="11066">
                  <c:v>0.90033151742100637</c:v>
                </c:pt>
                <c:pt idx="11067">
                  <c:v>0.89011007162432054</c:v>
                </c:pt>
                <c:pt idx="11068">
                  <c:v>0.89185708907399108</c:v>
                </c:pt>
                <c:pt idx="11069">
                  <c:v>0.90774438274706215</c:v>
                </c:pt>
                <c:pt idx="11070">
                  <c:v>0.93314226025650449</c:v>
                </c:pt>
                <c:pt idx="11071">
                  <c:v>0.95762789587189201</c:v>
                </c:pt>
                <c:pt idx="11072">
                  <c:v>0.97131561166983038</c:v>
                </c:pt>
                <c:pt idx="11073">
                  <c:v>0.97166808922724235</c:v>
                </c:pt>
                <c:pt idx="11074">
                  <c:v>0.96514517208727735</c:v>
                </c:pt>
                <c:pt idx="11075">
                  <c:v>0.96129234369999628</c:v>
                </c:pt>
                <c:pt idx="11076">
                  <c:v>0.96423987183696613</c:v>
                </c:pt>
                <c:pt idx="11077">
                  <c:v>0.96920567189616591</c:v>
                </c:pt>
                <c:pt idx="11078">
                  <c:v>0.96830210409676631</c:v>
                </c:pt>
                <c:pt idx="11079">
                  <c:v>0.95934597911114639</c:v>
                </c:pt>
                <c:pt idx="11080">
                  <c:v>0.94846905931833703</c:v>
                </c:pt>
                <c:pt idx="11081">
                  <c:v>0.9440118242285287</c:v>
                </c:pt>
                <c:pt idx="11082">
                  <c:v>0.94858467340310249</c:v>
                </c:pt>
                <c:pt idx="11083">
                  <c:v>0.95711872066471371</c:v>
                </c:pt>
                <c:pt idx="11084">
                  <c:v>0.96229906224191286</c:v>
                </c:pt>
                <c:pt idx="11085">
                  <c:v>0.9609240436359836</c:v>
                </c:pt>
                <c:pt idx="11086">
                  <c:v>0.95594736317490303</c:v>
                </c:pt>
                <c:pt idx="11087">
                  <c:v>0.95262496287769727</c:v>
                </c:pt>
                <c:pt idx="11088">
                  <c:v>0.95332462798721151</c:v>
                </c:pt>
                <c:pt idx="11089">
                  <c:v>0.95590532277715123</c:v>
                </c:pt>
                <c:pt idx="11090">
                  <c:v>0.95695080953703138</c:v>
                </c:pt>
                <c:pt idx="11091">
                  <c:v>0.95517009998654789</c:v>
                </c:pt>
                <c:pt idx="11092">
                  <c:v>0.95155026563939316</c:v>
                </c:pt>
                <c:pt idx="11093">
                  <c:v>0.94629583284679497</c:v>
                </c:pt>
                <c:pt idx="11094">
                  <c:v>0.93770207204522993</c:v>
                </c:pt>
                <c:pt idx="11095">
                  <c:v>0.92448851926914644</c:v>
                </c:pt>
                <c:pt idx="11096">
                  <c:v>0.90863103261404354</c:v>
                </c:pt>
                <c:pt idx="11097">
                  <c:v>0.89525369414493017</c:v>
                </c:pt>
                <c:pt idx="11098">
                  <c:v>0.88977779539393609</c:v>
                </c:pt>
                <c:pt idx="11099">
                  <c:v>0.89443456449713066</c:v>
                </c:pt>
                <c:pt idx="11100">
                  <c:v>0.90690981765677681</c:v>
                </c:pt>
                <c:pt idx="11101">
                  <c:v>0.92125665522421485</c:v>
                </c:pt>
                <c:pt idx="11102">
                  <c:v>0.93095365503708294</c:v>
                </c:pt>
                <c:pt idx="11103">
                  <c:v>0.9321369485620401</c:v>
                </c:pt>
                <c:pt idx="11104">
                  <c:v>0.92550413136484655</c:v>
                </c:pt>
                <c:pt idx="11105">
                  <c:v>0.91614948031243226</c:v>
                </c:pt>
                <c:pt idx="11106">
                  <c:v>0.91166862762146705</c:v>
                </c:pt>
                <c:pt idx="11107">
                  <c:v>0.91809248650838371</c:v>
                </c:pt>
                <c:pt idx="11108">
                  <c:v>0.93542450888710138</c:v>
                </c:pt>
                <c:pt idx="11109">
                  <c:v>0.95596759726200542</c:v>
                </c:pt>
                <c:pt idx="11110">
                  <c:v>0.96873865805193382</c:v>
                </c:pt>
                <c:pt idx="11111">
                  <c:v>0.9673676105320157</c:v>
                </c:pt>
                <c:pt idx="11112">
                  <c:v>0.95453200509022496</c:v>
                </c:pt>
                <c:pt idx="11113">
                  <c:v>0.93872732277807402</c:v>
                </c:pt>
                <c:pt idx="11114">
                  <c:v>0.92704656828598486</c:v>
                </c:pt>
                <c:pt idx="11115">
                  <c:v>0.92039401448467195</c:v>
                </c:pt>
                <c:pt idx="11116">
                  <c:v>0.91554749957266357</c:v>
                </c:pt>
                <c:pt idx="11117">
                  <c:v>0.91093985998981519</c:v>
                </c:pt>
                <c:pt idx="11118">
                  <c:v>0.90989759931066228</c:v>
                </c:pt>
                <c:pt idx="11119">
                  <c:v>0.91736911609606064</c:v>
                </c:pt>
                <c:pt idx="11120">
                  <c:v>0.93295326260913147</c:v>
                </c:pt>
                <c:pt idx="11121">
                  <c:v>0.94780924339160533</c:v>
                </c:pt>
                <c:pt idx="11122">
                  <c:v>0.95071190035381414</c:v>
                </c:pt>
                <c:pt idx="11123">
                  <c:v>0.93795048684107052</c:v>
                </c:pt>
                <c:pt idx="11124">
                  <c:v>0.91758091114972884</c:v>
                </c:pt>
                <c:pt idx="11125">
                  <c:v>0.9032293715896873</c:v>
                </c:pt>
                <c:pt idx="11126">
                  <c:v>0.90323925045306142</c:v>
                </c:pt>
                <c:pt idx="11127">
                  <c:v>0.91481061713876899</c:v>
                </c:pt>
                <c:pt idx="11128">
                  <c:v>0.92749390472699011</c:v>
                </c:pt>
                <c:pt idx="11129">
                  <c:v>0.93183562815770682</c:v>
                </c:pt>
                <c:pt idx="11130">
                  <c:v>0.92632375884714091</c:v>
                </c:pt>
                <c:pt idx="11131">
                  <c:v>0.91714371724408617</c:v>
                </c:pt>
                <c:pt idx="11132">
                  <c:v>0.91199051459701352</c:v>
                </c:pt>
                <c:pt idx="11133">
                  <c:v>0.91364562892266754</c:v>
                </c:pt>
                <c:pt idx="11134">
                  <c:v>0.91885721653529961</c:v>
                </c:pt>
                <c:pt idx="11135">
                  <c:v>0.92246297751514195</c:v>
                </c:pt>
                <c:pt idx="11136">
                  <c:v>0.92237477290313896</c:v>
                </c:pt>
                <c:pt idx="11137">
                  <c:v>0.92100590889158074</c:v>
                </c:pt>
                <c:pt idx="11138">
                  <c:v>0.92322282535468647</c:v>
                </c:pt>
                <c:pt idx="11139">
                  <c:v>0.93220876544882803</c:v>
                </c:pt>
                <c:pt idx="11140">
                  <c:v>0.9460617384864981</c:v>
                </c:pt>
                <c:pt idx="11141">
                  <c:v>0.95790810621437128</c:v>
                </c:pt>
                <c:pt idx="11142">
                  <c:v>0.9604652399253687</c:v>
                </c:pt>
                <c:pt idx="11143">
                  <c:v>0.95201660630798635</c:v>
                </c:pt>
                <c:pt idx="11144">
                  <c:v>0.93851462703997546</c:v>
                </c:pt>
                <c:pt idx="11145">
                  <c:v>0.92892747849743063</c:v>
                </c:pt>
                <c:pt idx="11146">
                  <c:v>0.92831854033610828</c:v>
                </c:pt>
                <c:pt idx="11147">
                  <c:v>0.93433344772983162</c:v>
                </c:pt>
                <c:pt idx="11148">
                  <c:v>0.939782276676985</c:v>
                </c:pt>
                <c:pt idx="11149">
                  <c:v>0.93883392095697948</c:v>
                </c:pt>
                <c:pt idx="11150">
                  <c:v>0.93153090472968048</c:v>
                </c:pt>
                <c:pt idx="11151">
                  <c:v>0.92286253874622848</c:v>
                </c:pt>
                <c:pt idx="11152">
                  <c:v>0.91765939444337752</c:v>
                </c:pt>
                <c:pt idx="11153">
                  <c:v>0.91623176409981977</c:v>
                </c:pt>
                <c:pt idx="11154">
                  <c:v>0.91551323583114275</c:v>
                </c:pt>
                <c:pt idx="11155">
                  <c:v>0.91380495244538806</c:v>
                </c:pt>
                <c:pt idx="11156">
                  <c:v>0.91332628554963025</c:v>
                </c:pt>
                <c:pt idx="11157">
                  <c:v>0.91772316731421466</c:v>
                </c:pt>
                <c:pt idx="11158">
                  <c:v>0.92754492890358908</c:v>
                </c:pt>
                <c:pt idx="11159">
                  <c:v>0.93840886032610726</c:v>
                </c:pt>
                <c:pt idx="11160">
                  <c:v>0.94394473754999608</c:v>
                </c:pt>
                <c:pt idx="11161">
                  <c:v>0.94062221408778912</c:v>
                </c:pt>
                <c:pt idx="11162">
                  <c:v>0.93107029220590565</c:v>
                </c:pt>
                <c:pt idx="11163">
                  <c:v>0.92277532026309439</c:v>
                </c:pt>
                <c:pt idx="11164">
                  <c:v>0.92259426379302967</c:v>
                </c:pt>
                <c:pt idx="11165">
                  <c:v>0.93142963170362369</c:v>
                </c:pt>
                <c:pt idx="11166">
                  <c:v>0.94378342415507832</c:v>
                </c:pt>
                <c:pt idx="11167">
                  <c:v>0.95235976603047046</c:v>
                </c:pt>
                <c:pt idx="11168">
                  <c:v>0.95346770833000627</c:v>
                </c:pt>
                <c:pt idx="11169">
                  <c:v>0.94850617219834266</c:v>
                </c:pt>
                <c:pt idx="11170">
                  <c:v>0.94165571791621616</c:v>
                </c:pt>
                <c:pt idx="11171">
                  <c:v>0.93673943794883119</c:v>
                </c:pt>
                <c:pt idx="11172">
                  <c:v>0.93580183388449845</c:v>
                </c:pt>
                <c:pt idx="11173">
                  <c:v>0.93994840496770127</c:v>
                </c:pt>
                <c:pt idx="11174">
                  <c:v>0.95081228440662369</c:v>
                </c:pt>
                <c:pt idx="11175">
                  <c:v>0.96963962304982565</c:v>
                </c:pt>
                <c:pt idx="11176">
                  <c:v>0.99437308764254406</c:v>
                </c:pt>
                <c:pt idx="11177">
                  <c:v>1.0179277760161043</c:v>
                </c:pt>
                <c:pt idx="11178">
                  <c:v>1.0312752479497163</c:v>
                </c:pt>
                <c:pt idx="11179">
                  <c:v>1.0298695604063925</c:v>
                </c:pt>
                <c:pt idx="11180">
                  <c:v>1.0168257924682531</c:v>
                </c:pt>
                <c:pt idx="11181">
                  <c:v>0.99960657757951721</c:v>
                </c:pt>
                <c:pt idx="11182">
                  <c:v>0.98394879609068586</c:v>
                </c:pt>
                <c:pt idx="11183">
                  <c:v>0.97071617743019045</c:v>
                </c:pt>
                <c:pt idx="11184">
                  <c:v>0.95816454119963657</c:v>
                </c:pt>
                <c:pt idx="11185">
                  <c:v>0.94608022685697868</c:v>
                </c:pt>
                <c:pt idx="11186">
                  <c:v>0.93736488823829156</c:v>
                </c:pt>
                <c:pt idx="11187">
                  <c:v>0.93543673507385838</c:v>
                </c:pt>
                <c:pt idx="11188">
                  <c:v>0.94010095603865029</c:v>
                </c:pt>
                <c:pt idx="11189">
                  <c:v>0.94655686113419724</c:v>
                </c:pt>
                <c:pt idx="11190">
                  <c:v>0.94958500712543947</c:v>
                </c:pt>
                <c:pt idx="11191">
                  <c:v>0.94848548317795089</c:v>
                </c:pt>
                <c:pt idx="11192">
                  <c:v>0.94761383123125598</c:v>
                </c:pt>
                <c:pt idx="11193">
                  <c:v>0.95159528705346086</c:v>
                </c:pt>
                <c:pt idx="11194">
                  <c:v>0.96054937199831458</c:v>
                </c:pt>
                <c:pt idx="11195">
                  <c:v>0.97005533297420954</c:v>
                </c:pt>
                <c:pt idx="11196">
                  <c:v>0.97502619762610832</c:v>
                </c:pt>
                <c:pt idx="11197">
                  <c:v>0.97332993434059245</c:v>
                </c:pt>
                <c:pt idx="11198">
                  <c:v>0.96686872743276375</c:v>
                </c:pt>
                <c:pt idx="11199">
                  <c:v>0.95946687072750614</c:v>
                </c:pt>
                <c:pt idx="11200">
                  <c:v>0.95381229635110443</c:v>
                </c:pt>
                <c:pt idx="11201">
                  <c:v>0.94980127154250904</c:v>
                </c:pt>
                <c:pt idx="11202">
                  <c:v>0.94590792619108988</c:v>
                </c:pt>
                <c:pt idx="11203">
                  <c:v>0.94203305465830867</c:v>
                </c:pt>
                <c:pt idx="11204">
                  <c:v>0.94048859063985957</c:v>
                </c:pt>
                <c:pt idx="11205">
                  <c:v>0.94362222630586234</c:v>
                </c:pt>
                <c:pt idx="11206">
                  <c:v>0.95118533961215357</c:v>
                </c:pt>
                <c:pt idx="11207">
                  <c:v>0.95968412840270412</c:v>
                </c:pt>
                <c:pt idx="11208">
                  <c:v>0.96429327351994809</c:v>
                </c:pt>
                <c:pt idx="11209">
                  <c:v>0.96185876307866069</c:v>
                </c:pt>
                <c:pt idx="11210">
                  <c:v>0.9531312656305635</c:v>
                </c:pt>
                <c:pt idx="11211">
                  <c:v>0.94281617906172832</c:v>
                </c:pt>
                <c:pt idx="11212">
                  <c:v>0.93695700423532524</c:v>
                </c:pt>
                <c:pt idx="11213">
                  <c:v>0.93924116160806304</c:v>
                </c:pt>
                <c:pt idx="11214">
                  <c:v>0.94969598611239558</c:v>
                </c:pt>
                <c:pt idx="11215">
                  <c:v>0.96556975351159247</c:v>
                </c:pt>
                <c:pt idx="11216">
                  <c:v>0.98242515888318394</c:v>
                </c:pt>
                <c:pt idx="11217">
                  <c:v>0.99472159549365857</c:v>
                </c:pt>
                <c:pt idx="11218">
                  <c:v>0.99733969697524461</c:v>
                </c:pt>
                <c:pt idx="11219">
                  <c:v>0.98861983783208784</c:v>
                </c:pt>
                <c:pt idx="11220">
                  <c:v>0.97242193980196201</c:v>
                </c:pt>
                <c:pt idx="11221">
                  <c:v>0.95624195259329281</c:v>
                </c:pt>
                <c:pt idx="11222">
                  <c:v>0.94689547682645547</c:v>
                </c:pt>
                <c:pt idx="11223">
                  <c:v>0.94664056650518913</c:v>
                </c:pt>
                <c:pt idx="11224">
                  <c:v>0.95225439140028556</c:v>
                </c:pt>
                <c:pt idx="11225">
                  <c:v>0.95766512375260737</c:v>
                </c:pt>
                <c:pt idx="11226">
                  <c:v>0.95816222273883378</c:v>
                </c:pt>
                <c:pt idx="11227">
                  <c:v>0.95300291641431778</c:v>
                </c:pt>
                <c:pt idx="11228">
                  <c:v>0.9447623621861313</c:v>
                </c:pt>
                <c:pt idx="11229">
                  <c:v>0.93644724102459542</c:v>
                </c:pt>
                <c:pt idx="11230">
                  <c:v>0.93013669481944428</c:v>
                </c:pt>
                <c:pt idx="11231">
                  <c:v>0.92742082580849505</c:v>
                </c:pt>
                <c:pt idx="11232">
                  <c:v>0.92940242212458968</c:v>
                </c:pt>
                <c:pt idx="11233">
                  <c:v>0.93565161360780635</c:v>
                </c:pt>
                <c:pt idx="11234">
                  <c:v>0.94407724588376285</c:v>
                </c:pt>
                <c:pt idx="11235">
                  <c:v>0.95246940372571431</c:v>
                </c:pt>
                <c:pt idx="11236">
                  <c:v>0.96021468238278884</c:v>
                </c:pt>
                <c:pt idx="11237">
                  <c:v>0.96765379951620112</c:v>
                </c:pt>
                <c:pt idx="11238">
                  <c:v>0.97443800428031635</c:v>
                </c:pt>
                <c:pt idx="11239">
                  <c:v>0.97895674881347994</c:v>
                </c:pt>
                <c:pt idx="11240">
                  <c:v>0.97923860939317342</c:v>
                </c:pt>
                <c:pt idx="11241">
                  <c:v>0.97483037698167185</c:v>
                </c:pt>
                <c:pt idx="11242">
                  <c:v>0.96822924110039821</c:v>
                </c:pt>
                <c:pt idx="11243">
                  <c:v>0.96411212191560247</c:v>
                </c:pt>
                <c:pt idx="11244">
                  <c:v>0.96649146577577971</c:v>
                </c:pt>
                <c:pt idx="11245">
                  <c:v>0.97536165992456691</c:v>
                </c:pt>
                <c:pt idx="11246">
                  <c:v>0.98629788107111827</c:v>
                </c:pt>
                <c:pt idx="11247">
                  <c:v>0.99327516113035685</c:v>
                </c:pt>
                <c:pt idx="11248">
                  <c:v>0.99216630447262077</c:v>
                </c:pt>
                <c:pt idx="11249">
                  <c:v>0.9830133501371735</c:v>
                </c:pt>
                <c:pt idx="11250">
                  <c:v>0.9706709706308243</c:v>
                </c:pt>
                <c:pt idx="11251">
                  <c:v>0.96280028158159958</c:v>
                </c:pt>
                <c:pt idx="11252">
                  <c:v>0.96507373817184383</c:v>
                </c:pt>
                <c:pt idx="11253">
                  <c:v>0.97590169997442977</c:v>
                </c:pt>
                <c:pt idx="11254">
                  <c:v>0.98619425431109586</c:v>
                </c:pt>
                <c:pt idx="11255">
                  <c:v>0.98593645252928663</c:v>
                </c:pt>
                <c:pt idx="11256">
                  <c:v>0.97220671295234939</c:v>
                </c:pt>
                <c:pt idx="11257">
                  <c:v>0.95158882482747076</c:v>
                </c:pt>
                <c:pt idx="11258">
                  <c:v>0.93501325700060689</c:v>
                </c:pt>
                <c:pt idx="11259">
                  <c:v>0.92907051227714854</c:v>
                </c:pt>
                <c:pt idx="11260">
                  <c:v>0.93145467458227105</c:v>
                </c:pt>
                <c:pt idx="11261">
                  <c:v>0.93434145693047677</c:v>
                </c:pt>
                <c:pt idx="11262">
                  <c:v>0.93282143622603186</c:v>
                </c:pt>
                <c:pt idx="11263">
                  <c:v>0.92994975023275628</c:v>
                </c:pt>
                <c:pt idx="11264">
                  <c:v>0.932434755620833</c:v>
                </c:pt>
                <c:pt idx="11265">
                  <c:v>0.94112000980763122</c:v>
                </c:pt>
                <c:pt idx="11266">
                  <c:v>0.94742568803256266</c:v>
                </c:pt>
                <c:pt idx="11267">
                  <c:v>0.94032658283770554</c:v>
                </c:pt>
                <c:pt idx="11268">
                  <c:v>0.91763185327467545</c:v>
                </c:pt>
                <c:pt idx="11269">
                  <c:v>0.89034927834682531</c:v>
                </c:pt>
                <c:pt idx="11270">
                  <c:v>0.87576819454327426</c:v>
                </c:pt>
                <c:pt idx="11271">
                  <c:v>0.88467275569708281</c:v>
                </c:pt>
                <c:pt idx="11272">
                  <c:v>0.91276906678959657</c:v>
                </c:pt>
                <c:pt idx="11273">
                  <c:v>0.94305324171413307</c:v>
                </c:pt>
                <c:pt idx="11274">
                  <c:v>0.95828413493382614</c:v>
                </c:pt>
                <c:pt idx="11275">
                  <c:v>0.95310795148294858</c:v>
                </c:pt>
                <c:pt idx="11276">
                  <c:v>0.93658816837903458</c:v>
                </c:pt>
                <c:pt idx="11277">
                  <c:v>0.92403686417609854</c:v>
                </c:pt>
                <c:pt idx="11278">
                  <c:v>0.9260863328771235</c:v>
                </c:pt>
                <c:pt idx="11279">
                  <c:v>0.94310092318247418</c:v>
                </c:pt>
                <c:pt idx="11280">
                  <c:v>0.96677058031615593</c:v>
                </c:pt>
                <c:pt idx="11281">
                  <c:v>0.98576457779785853</c:v>
                </c:pt>
                <c:pt idx="11282">
                  <c:v>0.99229640965263133</c:v>
                </c:pt>
                <c:pt idx="11283">
                  <c:v>0.98565585149635293</c:v>
                </c:pt>
                <c:pt idx="11284">
                  <c:v>0.97091608646649807</c:v>
                </c:pt>
                <c:pt idx="11285">
                  <c:v>0.9544328458833724</c:v>
                </c:pt>
                <c:pt idx="11286">
                  <c:v>0.94044696435304109</c:v>
                </c:pt>
                <c:pt idx="11287">
                  <c:v>0.93095839085546905</c:v>
                </c:pt>
                <c:pt idx="11288">
                  <c:v>0.9273953783145823</c:v>
                </c:pt>
                <c:pt idx="11289">
                  <c:v>0.93105454195066994</c:v>
                </c:pt>
                <c:pt idx="11290">
                  <c:v>0.94226449595159201</c:v>
                </c:pt>
                <c:pt idx="11291">
                  <c:v>0.95862635241446781</c:v>
                </c:pt>
                <c:pt idx="11292">
                  <c:v>0.97418340798813319</c:v>
                </c:pt>
                <c:pt idx="11293">
                  <c:v>0.98150530683398696</c:v>
                </c:pt>
                <c:pt idx="11294">
                  <c:v>0.97668143940671215</c:v>
                </c:pt>
                <c:pt idx="11295">
                  <c:v>0.96285896044063302</c:v>
                </c:pt>
                <c:pt idx="11296">
                  <c:v>0.94808166881841471</c:v>
                </c:pt>
                <c:pt idx="11297">
                  <c:v>0.93846758346421022</c:v>
                </c:pt>
                <c:pt idx="11298">
                  <c:v>0.93417824374468938</c:v>
                </c:pt>
                <c:pt idx="11299">
                  <c:v>0.93170355411844274</c:v>
                </c:pt>
                <c:pt idx="11300">
                  <c:v>0.92920589792006802</c:v>
                </c:pt>
                <c:pt idx="11301">
                  <c:v>0.92880181337136403</c:v>
                </c:pt>
                <c:pt idx="11302">
                  <c:v>0.93412556509415079</c:v>
                </c:pt>
                <c:pt idx="11303">
                  <c:v>0.94579927334927949</c:v>
                </c:pt>
                <c:pt idx="11304">
                  <c:v>0.95961367341753945</c:v>
                </c:pt>
                <c:pt idx="11305">
                  <c:v>0.96889849231908265</c:v>
                </c:pt>
                <c:pt idx="11306">
                  <c:v>0.96995700034679966</c:v>
                </c:pt>
                <c:pt idx="11307">
                  <c:v>0.96502812511641045</c:v>
                </c:pt>
                <c:pt idx="11308">
                  <c:v>0.95988642330622787</c:v>
                </c:pt>
                <c:pt idx="11309">
                  <c:v>0.95887809496923782</c:v>
                </c:pt>
                <c:pt idx="11310">
                  <c:v>0.96271953866457316</c:v>
                </c:pt>
                <c:pt idx="11311">
                  <c:v>0.96966950379093497</c:v>
                </c:pt>
                <c:pt idx="11312">
                  <c:v>0.97716924174671782</c:v>
                </c:pt>
                <c:pt idx="11313">
                  <c:v>0.9818873787499135</c:v>
                </c:pt>
                <c:pt idx="11314">
                  <c:v>0.98061791382521701</c:v>
                </c:pt>
                <c:pt idx="11315">
                  <c:v>0.97283943147602558</c:v>
                </c:pt>
                <c:pt idx="11316">
                  <c:v>0.9620857056798674</c:v>
                </c:pt>
                <c:pt idx="11317">
                  <c:v>0.95371350410848577</c:v>
                </c:pt>
                <c:pt idx="11318">
                  <c:v>0.95108272341203559</c:v>
                </c:pt>
                <c:pt idx="11319">
                  <c:v>0.95341102628513619</c:v>
                </c:pt>
                <c:pt idx="11320">
                  <c:v>0.95748961797957655</c:v>
                </c:pt>
                <c:pt idx="11321">
                  <c:v>0.96104439009541665</c:v>
                </c:pt>
                <c:pt idx="11322">
                  <c:v>0.9647839869590833</c:v>
                </c:pt>
                <c:pt idx="11323">
                  <c:v>0.97065668575680197</c:v>
                </c:pt>
                <c:pt idx="11324">
                  <c:v>0.97778291732407863</c:v>
                </c:pt>
                <c:pt idx="11325">
                  <c:v>0.98138478468366408</c:v>
                </c:pt>
                <c:pt idx="11326">
                  <c:v>0.97778197904819519</c:v>
                </c:pt>
                <c:pt idx="11327">
                  <c:v>0.9699442911822993</c:v>
                </c:pt>
                <c:pt idx="11328">
                  <c:v>0.96652964174139055</c:v>
                </c:pt>
                <c:pt idx="11329">
                  <c:v>0.97372880456933741</c:v>
                </c:pt>
                <c:pt idx="11330">
                  <c:v>0.98840764591592889</c:v>
                </c:pt>
                <c:pt idx="11331">
                  <c:v>1.0000241503121161</c:v>
                </c:pt>
                <c:pt idx="11332">
                  <c:v>0.99881616841418652</c:v>
                </c:pt>
                <c:pt idx="11333">
                  <c:v>0.98315059480147893</c:v>
                </c:pt>
                <c:pt idx="11334">
                  <c:v>0.96095708641479494</c:v>
                </c:pt>
                <c:pt idx="11335">
                  <c:v>0.94366163273614045</c:v>
                </c:pt>
                <c:pt idx="11336">
                  <c:v>0.93846347096454152</c:v>
                </c:pt>
                <c:pt idx="11337">
                  <c:v>0.94429774055683124</c:v>
                </c:pt>
                <c:pt idx="11338">
                  <c:v>0.95420665968035634</c:v>
                </c:pt>
                <c:pt idx="11339">
                  <c:v>0.96233472885208271</c:v>
                </c:pt>
                <c:pt idx="11340">
                  <c:v>0.96751166489643281</c:v>
                </c:pt>
                <c:pt idx="11341">
                  <c:v>0.97169970136869499</c:v>
                </c:pt>
                <c:pt idx="11342">
                  <c:v>0.97722614585191858</c:v>
                </c:pt>
                <c:pt idx="11343">
                  <c:v>0.98352675563377667</c:v>
                </c:pt>
                <c:pt idx="11344">
                  <c:v>0.98746625544022038</c:v>
                </c:pt>
                <c:pt idx="11345">
                  <c:v>0.98616781740224113</c:v>
                </c:pt>
                <c:pt idx="11346">
                  <c:v>0.98028408700188518</c:v>
                </c:pt>
                <c:pt idx="11347">
                  <c:v>0.97583662866103604</c:v>
                </c:pt>
                <c:pt idx="11348">
                  <c:v>0.97894022506088829</c:v>
                </c:pt>
                <c:pt idx="11349">
                  <c:v>0.98868937551486979</c:v>
                </c:pt>
                <c:pt idx="11350">
                  <c:v>0.99760029134592776</c:v>
                </c:pt>
                <c:pt idx="11351">
                  <c:v>0.99854922505842736</c:v>
                </c:pt>
                <c:pt idx="11352">
                  <c:v>0.99432437898594372</c:v>
                </c:pt>
                <c:pt idx="11353">
                  <c:v>0.9992911755400149</c:v>
                </c:pt>
                <c:pt idx="11354">
                  <c:v>1.0303479528823456</c:v>
                </c:pt>
                <c:pt idx="11355">
                  <c:v>1.0969255982346882</c:v>
                </c:pt>
                <c:pt idx="11356">
                  <c:v>1.1953195957001574</c:v>
                </c:pt>
                <c:pt idx="11357">
                  <c:v>1.3124125492488978</c:v>
                </c:pt>
                <c:pt idx="11358">
                  <c:v>1.4362512143200556</c:v>
                </c:pt>
                <c:pt idx="11359">
                  <c:v>1.5602000179170141</c:v>
                </c:pt>
                <c:pt idx="11360">
                  <c:v>1.6804148378111143</c:v>
                </c:pt>
                <c:pt idx="11361">
                  <c:v>1.791843411923923</c:v>
                </c:pt>
                <c:pt idx="11362">
                  <c:v>1.8890818494850075</c:v>
                </c:pt>
                <c:pt idx="11363">
                  <c:v>1.9739527789405009</c:v>
                </c:pt>
                <c:pt idx="11364">
                  <c:v>2.0567098429537642</c:v>
                </c:pt>
                <c:pt idx="11365">
                  <c:v>2.1468164266562737</c:v>
                </c:pt>
                <c:pt idx="11366">
                  <c:v>2.2434438011748519</c:v>
                </c:pt>
                <c:pt idx="11367">
                  <c:v>2.3322589828328555</c:v>
                </c:pt>
                <c:pt idx="11368">
                  <c:v>2.3947973934156703</c:v>
                </c:pt>
                <c:pt idx="11369">
                  <c:v>2.4226502689129434</c:v>
                </c:pt>
                <c:pt idx="11370">
                  <c:v>2.4226279545890481</c:v>
                </c:pt>
                <c:pt idx="11371">
                  <c:v>2.4113302303865294</c:v>
                </c:pt>
                <c:pt idx="11372">
                  <c:v>2.4014093922179733</c:v>
                </c:pt>
                <c:pt idx="11373">
                  <c:v>2.3915503342309088</c:v>
                </c:pt>
                <c:pt idx="11374">
                  <c:v>2.3712864651650198</c:v>
                </c:pt>
                <c:pt idx="11375">
                  <c:v>2.3309994119854998</c:v>
                </c:pt>
                <c:pt idx="11376">
                  <c:v>2.2693964247887468</c:v>
                </c:pt>
                <c:pt idx="11377">
                  <c:v>2.193766122221819</c:v>
                </c:pt>
                <c:pt idx="11378">
                  <c:v>2.1139576838707703</c:v>
                </c:pt>
                <c:pt idx="11379">
                  <c:v>2.0388190160142123</c:v>
                </c:pt>
                <c:pt idx="11380">
                  <c:v>1.9732761866036834</c:v>
                </c:pt>
                <c:pt idx="11381">
                  <c:v>1.9155846108857912</c:v>
                </c:pt>
                <c:pt idx="11382">
                  <c:v>1.8596564809654552</c:v>
                </c:pt>
                <c:pt idx="11383">
                  <c:v>1.7981547254601269</c:v>
                </c:pt>
                <c:pt idx="11384">
                  <c:v>1.7274470675938649</c:v>
                </c:pt>
                <c:pt idx="11385">
                  <c:v>1.6522309005046047</c:v>
                </c:pt>
                <c:pt idx="11386">
                  <c:v>1.5840204499295862</c:v>
                </c:pt>
                <c:pt idx="11387">
                  <c:v>1.5362692957639041</c:v>
                </c:pt>
                <c:pt idx="11388">
                  <c:v>1.515757041533816</c:v>
                </c:pt>
                <c:pt idx="11389">
                  <c:v>1.5164390068678226</c:v>
                </c:pt>
                <c:pt idx="11390">
                  <c:v>1.5247342940939259</c:v>
                </c:pt>
                <c:pt idx="11391">
                  <c:v>1.5288460350582418</c:v>
                </c:pt>
                <c:pt idx="11392">
                  <c:v>1.5261613668848866</c:v>
                </c:pt>
                <c:pt idx="11393">
                  <c:v>1.5240595327286754</c:v>
                </c:pt>
                <c:pt idx="11394">
                  <c:v>1.5325389015084181</c:v>
                </c:pt>
                <c:pt idx="11395">
                  <c:v>1.5573317276471552</c:v>
                </c:pt>
                <c:pt idx="11396">
                  <c:v>1.5961409980373158</c:v>
                </c:pt>
                <c:pt idx="11397">
                  <c:v>1.6401102127286704</c:v>
                </c:pt>
                <c:pt idx="11398">
                  <c:v>1.682544333086385</c:v>
                </c:pt>
                <c:pt idx="11399">
                  <c:v>1.7242149007302747</c:v>
                </c:pt>
                <c:pt idx="11400">
                  <c:v>1.7712619810469039</c:v>
                </c:pt>
                <c:pt idx="11401">
                  <c:v>1.8284782076247346</c:v>
                </c:pt>
                <c:pt idx="11402">
                  <c:v>1.8929666949096906</c:v>
                </c:pt>
                <c:pt idx="11403">
                  <c:v>1.9562871657568905</c:v>
                </c:pt>
                <c:pt idx="11404">
                  <c:v>2.0106286134153439</c:v>
                </c:pt>
                <c:pt idx="11405">
                  <c:v>2.0529528069724354</c:v>
                </c:pt>
                <c:pt idx="11406">
                  <c:v>2.0866202917645853</c:v>
                </c:pt>
                <c:pt idx="11407">
                  <c:v>2.1166920684647099</c:v>
                </c:pt>
                <c:pt idx="11408">
                  <c:v>2.1450177709167177</c:v>
                </c:pt>
                <c:pt idx="11409">
                  <c:v>2.1704933778719475</c:v>
                </c:pt>
                <c:pt idx="11410">
                  <c:v>2.1918373231169919</c:v>
                </c:pt>
                <c:pt idx="11411">
                  <c:v>2.2105554094555822</c:v>
                </c:pt>
                <c:pt idx="11412">
                  <c:v>2.2274957219874665</c:v>
                </c:pt>
                <c:pt idx="11413">
                  <c:v>2.2374003797966742</c:v>
                </c:pt>
                <c:pt idx="11414">
                  <c:v>2.2322051437584549</c:v>
                </c:pt>
                <c:pt idx="11415">
                  <c:v>2.2086397276308345</c:v>
                </c:pt>
                <c:pt idx="11416">
                  <c:v>2.1739621797525648</c:v>
                </c:pt>
                <c:pt idx="11417">
                  <c:v>2.1425928216025425</c:v>
                </c:pt>
                <c:pt idx="11418">
                  <c:v>2.1242603818319696</c:v>
                </c:pt>
                <c:pt idx="11419">
                  <c:v>2.1165048185537074</c:v>
                </c:pt>
                <c:pt idx="11420">
                  <c:v>2.1061422927534643</c:v>
                </c:pt>
                <c:pt idx="11421">
                  <c:v>2.0802852900790532</c:v>
                </c:pt>
                <c:pt idx="11422">
                  <c:v>2.0393400831927493</c:v>
                </c:pt>
                <c:pt idx="11423">
                  <c:v>1.9969875756209725</c:v>
                </c:pt>
                <c:pt idx="11424">
                  <c:v>1.9689243836918895</c:v>
                </c:pt>
                <c:pt idx="11425">
                  <c:v>1.9602580200485729</c:v>
                </c:pt>
                <c:pt idx="11426">
                  <c:v>1.9624055730819978</c:v>
                </c:pt>
                <c:pt idx="11427">
                  <c:v>1.9626963518521461</c:v>
                </c:pt>
                <c:pt idx="11428">
                  <c:v>1.9537433338144949</c:v>
                </c:pt>
                <c:pt idx="11429">
                  <c:v>1.9365442643021797</c:v>
                </c:pt>
                <c:pt idx="11430">
                  <c:v>1.9186065879288232</c:v>
                </c:pt>
                <c:pt idx="11431">
                  <c:v>1.9078009169428467</c:v>
                </c:pt>
                <c:pt idx="11432">
                  <c:v>1.9082900088248713</c:v>
                </c:pt>
                <c:pt idx="11433">
                  <c:v>1.9190716440970736</c:v>
                </c:pt>
                <c:pt idx="11434">
                  <c:v>1.9347367220261436</c:v>
                </c:pt>
                <c:pt idx="11435">
                  <c:v>1.9492273111299285</c:v>
                </c:pt>
                <c:pt idx="11436">
                  <c:v>1.95843786624996</c:v>
                </c:pt>
                <c:pt idx="11437">
                  <c:v>1.9629680501805447</c:v>
                </c:pt>
                <c:pt idx="11438">
                  <c:v>1.9704345357442885</c:v>
                </c:pt>
                <c:pt idx="11439">
                  <c:v>1.9913790008637902</c:v>
                </c:pt>
                <c:pt idx="11440">
                  <c:v>2.0315842639921158</c:v>
                </c:pt>
                <c:pt idx="11441">
                  <c:v>2.085819458313293</c:v>
                </c:pt>
                <c:pt idx="11442">
                  <c:v>2.1393728836397345</c:v>
                </c:pt>
                <c:pt idx="11443">
                  <c:v>2.1781585207341041</c:v>
                </c:pt>
                <c:pt idx="11444">
                  <c:v>2.1976246267119746</c:v>
                </c:pt>
                <c:pt idx="11445">
                  <c:v>2.2056197963518844</c:v>
                </c:pt>
                <c:pt idx="11446">
                  <c:v>2.2182523808549326</c:v>
                </c:pt>
                <c:pt idx="11447">
                  <c:v>2.248680862111974</c:v>
                </c:pt>
                <c:pt idx="11448">
                  <c:v>2.2973559620751587</c:v>
                </c:pt>
                <c:pt idx="11449">
                  <c:v>2.3500064567013701</c:v>
                </c:pt>
                <c:pt idx="11450">
                  <c:v>2.3867491772425908</c:v>
                </c:pt>
                <c:pt idx="11451">
                  <c:v>2.3969342956902757</c:v>
                </c:pt>
                <c:pt idx="11452">
                  <c:v>2.3859839019052518</c:v>
                </c:pt>
                <c:pt idx="11453">
                  <c:v>2.3702959682401001</c:v>
                </c:pt>
                <c:pt idx="11454">
                  <c:v>2.3644959280773428</c:v>
                </c:pt>
                <c:pt idx="11455">
                  <c:v>2.3690693821800153</c:v>
                </c:pt>
                <c:pt idx="11456">
                  <c:v>2.3703280360970567</c:v>
                </c:pt>
                <c:pt idx="11457">
                  <c:v>2.3521362577391081</c:v>
                </c:pt>
                <c:pt idx="11458">
                  <c:v>2.3107423819448321</c:v>
                </c:pt>
                <c:pt idx="11459">
                  <c:v>2.2596218918493793</c:v>
                </c:pt>
                <c:pt idx="11460">
                  <c:v>2.2178244255629851</c:v>
                </c:pt>
                <c:pt idx="11461">
                  <c:v>2.1946886070076448</c:v>
                </c:pt>
                <c:pt idx="11462">
                  <c:v>2.1847467585464813</c:v>
                </c:pt>
                <c:pt idx="11463">
                  <c:v>2.1741402033550483</c:v>
                </c:pt>
                <c:pt idx="11464">
                  <c:v>2.1523359356790603</c:v>
                </c:pt>
                <c:pt idx="11465">
                  <c:v>2.1178819681131817</c:v>
                </c:pt>
                <c:pt idx="11466">
                  <c:v>2.077531681587129</c:v>
                </c:pt>
                <c:pt idx="11467">
                  <c:v>2.0419286610585861</c:v>
                </c:pt>
                <c:pt idx="11468">
                  <c:v>2.0202267194667325</c:v>
                </c:pt>
                <c:pt idx="11469">
                  <c:v>2.0173563130792109</c:v>
                </c:pt>
                <c:pt idx="11470">
                  <c:v>2.032563152325825</c:v>
                </c:pt>
                <c:pt idx="11471">
                  <c:v>2.0576128702571759</c:v>
                </c:pt>
                <c:pt idx="11472">
                  <c:v>2.0790382763895177</c:v>
                </c:pt>
                <c:pt idx="11473">
                  <c:v>2.085129024476752</c:v>
                </c:pt>
                <c:pt idx="11474">
                  <c:v>2.0754928832225521</c:v>
                </c:pt>
                <c:pt idx="11475">
                  <c:v>2.0633252107924798</c:v>
                </c:pt>
                <c:pt idx="11476">
                  <c:v>2.0651956373829066</c:v>
                </c:pt>
                <c:pt idx="11477">
                  <c:v>2.0882124320757209</c:v>
                </c:pt>
                <c:pt idx="11478">
                  <c:v>2.1255607977267061</c:v>
                </c:pt>
                <c:pt idx="11479">
                  <c:v>2.1627808056559727</c:v>
                </c:pt>
                <c:pt idx="11480">
                  <c:v>2.1891495395805625</c:v>
                </c:pt>
                <c:pt idx="11481">
                  <c:v>2.2036740594698951</c:v>
                </c:pt>
                <c:pt idx="11482">
                  <c:v>2.2140505729712738</c:v>
                </c:pt>
                <c:pt idx="11483">
                  <c:v>2.2298461312810556</c:v>
                </c:pt>
                <c:pt idx="11484">
                  <c:v>2.254814194403858</c:v>
                </c:pt>
                <c:pt idx="11485">
                  <c:v>2.2847142305472845</c:v>
                </c:pt>
                <c:pt idx="11486">
                  <c:v>2.3107155491804967</c:v>
                </c:pt>
                <c:pt idx="11487">
                  <c:v>2.3247308909365434</c:v>
                </c:pt>
                <c:pt idx="11488">
                  <c:v>2.3245887455444381</c:v>
                </c:pt>
                <c:pt idx="11489">
                  <c:v>2.3159795054025545</c:v>
                </c:pt>
                <c:pt idx="11490">
                  <c:v>2.3110909303684419</c:v>
                </c:pt>
                <c:pt idx="11491">
                  <c:v>2.3209332034030772</c:v>
                </c:pt>
                <c:pt idx="11492">
                  <c:v>2.3454264474111217</c:v>
                </c:pt>
                <c:pt idx="11493">
                  <c:v>2.3717499337473504</c:v>
                </c:pt>
                <c:pt idx="11494">
                  <c:v>2.3838905454343671</c:v>
                </c:pt>
                <c:pt idx="11495">
                  <c:v>2.3755219599017892</c:v>
                </c:pt>
                <c:pt idx="11496">
                  <c:v>2.355072116021494</c:v>
                </c:pt>
                <c:pt idx="11497">
                  <c:v>2.3378695402755132</c:v>
                </c:pt>
                <c:pt idx="11498">
                  <c:v>2.3343094777583291</c:v>
                </c:pt>
                <c:pt idx="11499">
                  <c:v>2.3422564976108413</c:v>
                </c:pt>
                <c:pt idx="11500">
                  <c:v>2.3490854559322583</c:v>
                </c:pt>
                <c:pt idx="11501">
                  <c:v>2.3416508101335407</c:v>
                </c:pt>
                <c:pt idx="11502">
                  <c:v>2.3154742979401552</c:v>
                </c:pt>
                <c:pt idx="11503">
                  <c:v>2.2766417947560953</c:v>
                </c:pt>
                <c:pt idx="11504">
                  <c:v>2.2370967542467386</c:v>
                </c:pt>
                <c:pt idx="11505">
                  <c:v>2.2078416321133103</c:v>
                </c:pt>
                <c:pt idx="11506">
                  <c:v>2.1953704655891237</c:v>
                </c:pt>
                <c:pt idx="11507">
                  <c:v>2.1989885735538102</c:v>
                </c:pt>
                <c:pt idx="11508">
                  <c:v>2.2104859604532479</c:v>
                </c:pt>
                <c:pt idx="11509">
                  <c:v>2.2190101604822416</c:v>
                </c:pt>
                <c:pt idx="11510">
                  <c:v>2.2194055593201627</c:v>
                </c:pt>
                <c:pt idx="11511">
                  <c:v>2.2164276854436373</c:v>
                </c:pt>
                <c:pt idx="11512">
                  <c:v>2.2194938637951154</c:v>
                </c:pt>
                <c:pt idx="11513">
                  <c:v>2.2318874165267801</c:v>
                </c:pt>
                <c:pt idx="11514">
                  <c:v>2.2466175520836407</c:v>
                </c:pt>
                <c:pt idx="11515">
                  <c:v>2.2523967650583168</c:v>
                </c:pt>
                <c:pt idx="11516">
                  <c:v>2.2456231327300555</c:v>
                </c:pt>
                <c:pt idx="11517">
                  <c:v>2.2368192424383864</c:v>
                </c:pt>
                <c:pt idx="11518">
                  <c:v>2.2438047901856457</c:v>
                </c:pt>
                <c:pt idx="11519">
                  <c:v>2.2757601944274359</c:v>
                </c:pt>
                <c:pt idx="11520">
                  <c:v>2.3227789224129092</c:v>
                </c:pt>
                <c:pt idx="11521">
                  <c:v>2.3619868421189869</c:v>
                </c:pt>
                <c:pt idx="11522">
                  <c:v>2.3768608947595</c:v>
                </c:pt>
                <c:pt idx="11523">
                  <c:v>2.3704515948366218</c:v>
                </c:pt>
                <c:pt idx="11524">
                  <c:v>2.3614357477088248</c:v>
                </c:pt>
                <c:pt idx="11525">
                  <c:v>2.367574218335982</c:v>
                </c:pt>
                <c:pt idx="11526">
                  <c:v>2.3918492651452254</c:v>
                </c:pt>
                <c:pt idx="11527">
                  <c:v>2.4214925646187573</c:v>
                </c:pt>
                <c:pt idx="11528">
                  <c:v>2.439119307184423</c:v>
                </c:pt>
                <c:pt idx="11529">
                  <c:v>2.4361505975929409</c:v>
                </c:pt>
                <c:pt idx="11530">
                  <c:v>2.419444213062059</c:v>
                </c:pt>
                <c:pt idx="11531">
                  <c:v>2.404909665403316</c:v>
                </c:pt>
                <c:pt idx="11532">
                  <c:v>2.4049576545175189</c:v>
                </c:pt>
                <c:pt idx="11533">
                  <c:v>2.4195756589397734</c:v>
                </c:pt>
                <c:pt idx="11534">
                  <c:v>2.4372094626894496</c:v>
                </c:pt>
                <c:pt idx="11535">
                  <c:v>2.4431707039639745</c:v>
                </c:pt>
                <c:pt idx="11536">
                  <c:v>2.4288855221480534</c:v>
                </c:pt>
                <c:pt idx="11537">
                  <c:v>2.3965096141317099</c:v>
                </c:pt>
                <c:pt idx="11538">
                  <c:v>2.3572866180468752</c:v>
                </c:pt>
                <c:pt idx="11539">
                  <c:v>2.322525728492582</c:v>
                </c:pt>
                <c:pt idx="11540">
                  <c:v>2.2953951284315397</c:v>
                </c:pt>
                <c:pt idx="11541">
                  <c:v>2.2700264915726094</c:v>
                </c:pt>
                <c:pt idx="11542">
                  <c:v>2.2386915831164753</c:v>
                </c:pt>
                <c:pt idx="11543">
                  <c:v>2.1997051570798321</c:v>
                </c:pt>
                <c:pt idx="11544">
                  <c:v>2.1587848834426024</c:v>
                </c:pt>
                <c:pt idx="11545">
                  <c:v>2.124300477738172</c:v>
                </c:pt>
                <c:pt idx="11546">
                  <c:v>2.1021770513705631</c:v>
                </c:pt>
                <c:pt idx="11547">
                  <c:v>2.0923830634526572</c:v>
                </c:pt>
                <c:pt idx="11548">
                  <c:v>2.0902971078060091</c:v>
                </c:pt>
                <c:pt idx="11549">
                  <c:v>2.0903362637545393</c:v>
                </c:pt>
                <c:pt idx="11550">
                  <c:v>2.0891991171974338</c:v>
                </c:pt>
                <c:pt idx="11551">
                  <c:v>2.0864396585568445</c:v>
                </c:pt>
                <c:pt idx="11552">
                  <c:v>2.0826945041859881</c:v>
                </c:pt>
                <c:pt idx="11553">
                  <c:v>2.0788866241306803</c:v>
                </c:pt>
                <c:pt idx="11554">
                  <c:v>2.0769880166794308</c:v>
                </c:pt>
                <c:pt idx="11555">
                  <c:v>2.0783006655409633</c:v>
                </c:pt>
                <c:pt idx="11556">
                  <c:v>2.0820535087094099</c:v>
                </c:pt>
                <c:pt idx="11557">
                  <c:v>2.0857092109904762</c:v>
                </c:pt>
                <c:pt idx="11558">
                  <c:v>2.0878967172058442</c:v>
                </c:pt>
                <c:pt idx="11559">
                  <c:v>2.0901737232287863</c:v>
                </c:pt>
                <c:pt idx="11560">
                  <c:v>2.094798426616824</c:v>
                </c:pt>
                <c:pt idx="11561">
                  <c:v>2.1020029645063438</c:v>
                </c:pt>
                <c:pt idx="11562">
                  <c:v>2.1099032579549477</c:v>
                </c:pt>
                <c:pt idx="11563">
                  <c:v>2.1154644622709387</c:v>
                </c:pt>
                <c:pt idx="11564">
                  <c:v>2.1169852444405044</c:v>
                </c:pt>
                <c:pt idx="11565">
                  <c:v>2.1149441958990565</c:v>
                </c:pt>
                <c:pt idx="11566">
                  <c:v>2.1115046732213694</c:v>
                </c:pt>
                <c:pt idx="11567">
                  <c:v>2.1087547065350489</c:v>
                </c:pt>
                <c:pt idx="11568">
                  <c:v>2.1067713328599664</c:v>
                </c:pt>
                <c:pt idx="11569">
                  <c:v>2.1048624613039792</c:v>
                </c:pt>
                <c:pt idx="11570">
                  <c:v>2.1035804792605393</c:v>
                </c:pt>
                <c:pt idx="11571">
                  <c:v>2.1037502503302301</c:v>
                </c:pt>
                <c:pt idx="11572">
                  <c:v>2.1054222283073445</c:v>
                </c:pt>
                <c:pt idx="11573">
                  <c:v>2.1075739676996781</c:v>
                </c:pt>
                <c:pt idx="11574">
                  <c:v>2.1101982508433448</c:v>
                </c:pt>
                <c:pt idx="11575">
                  <c:v>2.1148021542379016</c:v>
                </c:pt>
                <c:pt idx="11576">
                  <c:v>2.1215919965668157</c:v>
                </c:pt>
                <c:pt idx="11577">
                  <c:v>2.1284077215703592</c:v>
                </c:pt>
                <c:pt idx="11578">
                  <c:v>2.1323735459584583</c:v>
                </c:pt>
                <c:pt idx="11579">
                  <c:v>2.1321141756166502</c:v>
                </c:pt>
                <c:pt idx="11580">
                  <c:v>2.1296952758518222</c:v>
                </c:pt>
                <c:pt idx="11581">
                  <c:v>2.1288137210975671</c:v>
                </c:pt>
                <c:pt idx="11582">
                  <c:v>2.1322515795694374</c:v>
                </c:pt>
                <c:pt idx="11583">
                  <c:v>2.1392867057187197</c:v>
                </c:pt>
                <c:pt idx="11584">
                  <c:v>2.1448964933772841</c:v>
                </c:pt>
                <c:pt idx="11585">
                  <c:v>2.1437966671596915</c:v>
                </c:pt>
                <c:pt idx="11586">
                  <c:v>2.1346062791074996</c:v>
                </c:pt>
                <c:pt idx="11587">
                  <c:v>2.120593427006058</c:v>
                </c:pt>
                <c:pt idx="11588">
                  <c:v>2.1084585858801295</c:v>
                </c:pt>
                <c:pt idx="11589">
                  <c:v>2.1048052405619679</c:v>
                </c:pt>
                <c:pt idx="11590">
                  <c:v>2.1135350241439155</c:v>
                </c:pt>
                <c:pt idx="11591">
                  <c:v>2.1323420329573337</c:v>
                </c:pt>
                <c:pt idx="11592">
                  <c:v>2.1510097894704248</c:v>
                </c:pt>
                <c:pt idx="11593">
                  <c:v>2.1574344089000346</c:v>
                </c:pt>
                <c:pt idx="11594">
                  <c:v>2.1467198547620967</c:v>
                </c:pt>
                <c:pt idx="11595">
                  <c:v>2.1260238218824301</c:v>
                </c:pt>
                <c:pt idx="11596">
                  <c:v>2.110320565718065</c:v>
                </c:pt>
                <c:pt idx="11597">
                  <c:v>2.1101538789382248</c:v>
                </c:pt>
                <c:pt idx="11598">
                  <c:v>2.1235343278814098</c:v>
                </c:pt>
                <c:pt idx="11599">
                  <c:v>2.1373114560083337</c:v>
                </c:pt>
                <c:pt idx="11600">
                  <c:v>2.13779836273264</c:v>
                </c:pt>
                <c:pt idx="11601">
                  <c:v>2.1233005303317056</c:v>
                </c:pt>
                <c:pt idx="11602">
                  <c:v>2.1050488081108929</c:v>
                </c:pt>
                <c:pt idx="11603">
                  <c:v>2.0961726500112881</c:v>
                </c:pt>
                <c:pt idx="11604">
                  <c:v>2.0998025294525453</c:v>
                </c:pt>
                <c:pt idx="11605">
                  <c:v>2.1067247969112444</c:v>
                </c:pt>
                <c:pt idx="11606">
                  <c:v>2.1058698673577911</c:v>
                </c:pt>
                <c:pt idx="11607">
                  <c:v>2.0945490148969537</c:v>
                </c:pt>
                <c:pt idx="11608">
                  <c:v>2.0794194355863702</c:v>
                </c:pt>
                <c:pt idx="11609">
                  <c:v>2.0701492156722066</c:v>
                </c:pt>
                <c:pt idx="11610">
                  <c:v>2.0707904849812779</c:v>
                </c:pt>
                <c:pt idx="11611">
                  <c:v>2.0773355477772117</c:v>
                </c:pt>
                <c:pt idx="11612">
                  <c:v>2.0823497064657515</c:v>
                </c:pt>
                <c:pt idx="11613">
                  <c:v>2.0812554125044165</c:v>
                </c:pt>
                <c:pt idx="11614">
                  <c:v>2.0763419132048968</c:v>
                </c:pt>
                <c:pt idx="11615">
                  <c:v>2.0732280315378699</c:v>
                </c:pt>
                <c:pt idx="11616">
                  <c:v>2.0749639122440997</c:v>
                </c:pt>
                <c:pt idx="11617">
                  <c:v>2.0807437473448833</c:v>
                </c:pt>
                <c:pt idx="11618">
                  <c:v>2.0875434049837942</c:v>
                </c:pt>
                <c:pt idx="11619">
                  <c:v>2.0934852492398064</c:v>
                </c:pt>
                <c:pt idx="11620">
                  <c:v>2.0991493023800567</c:v>
                </c:pt>
                <c:pt idx="11621">
                  <c:v>2.1057379986340674</c:v>
                </c:pt>
                <c:pt idx="11622">
                  <c:v>2.1133760917835871</c:v>
                </c:pt>
                <c:pt idx="11623">
                  <c:v>2.1189147159535007</c:v>
                </c:pt>
                <c:pt idx="11624">
                  <c:v>2.1175683232608145</c:v>
                </c:pt>
                <c:pt idx="11625">
                  <c:v>2.1091333712169917</c:v>
                </c:pt>
                <c:pt idx="11626">
                  <c:v>2.1007300007021543</c:v>
                </c:pt>
                <c:pt idx="11627">
                  <c:v>2.1028097902339362</c:v>
                </c:pt>
                <c:pt idx="11628">
                  <c:v>2.11924840158908</c:v>
                </c:pt>
                <c:pt idx="11629">
                  <c:v>2.1410519533606176</c:v>
                </c:pt>
                <c:pt idx="11630">
                  <c:v>2.1525599560217552</c:v>
                </c:pt>
                <c:pt idx="11631">
                  <c:v>2.1442692669567096</c:v>
                </c:pt>
                <c:pt idx="11632">
                  <c:v>2.122869029059725</c:v>
                </c:pt>
                <c:pt idx="11633">
                  <c:v>2.1086655526746143</c:v>
                </c:pt>
                <c:pt idx="11634">
                  <c:v>2.1183949699318614</c:v>
                </c:pt>
                <c:pt idx="11635">
                  <c:v>2.1492904875634742</c:v>
                </c:pt>
                <c:pt idx="11636">
                  <c:v>2.1783512832501351</c:v>
                </c:pt>
                <c:pt idx="11637">
                  <c:v>2.1802567411353566</c:v>
                </c:pt>
                <c:pt idx="11638">
                  <c:v>2.1497171177784109</c:v>
                </c:pt>
                <c:pt idx="11639">
                  <c:v>2.1060115637709127</c:v>
                </c:pt>
                <c:pt idx="11640">
                  <c:v>2.0773244368483743</c:v>
                </c:pt>
                <c:pt idx="11641">
                  <c:v>2.0790379683240161</c:v>
                </c:pt>
                <c:pt idx="11642">
                  <c:v>2.1026110256256474</c:v>
                </c:pt>
                <c:pt idx="11643">
                  <c:v>2.1246296114531562</c:v>
                </c:pt>
                <c:pt idx="11644">
                  <c:v>2.1252222573137352</c:v>
                </c:pt>
                <c:pt idx="11645">
                  <c:v>2.1019240027694934</c:v>
                </c:pt>
                <c:pt idx="11646">
                  <c:v>2.0695882306533209</c:v>
                </c:pt>
                <c:pt idx="11647">
                  <c:v>2.0467049263669428</c:v>
                </c:pt>
                <c:pt idx="11648">
                  <c:v>2.0425095001323812</c:v>
                </c:pt>
                <c:pt idx="11649">
                  <c:v>2.0540396523100295</c:v>
                </c:pt>
                <c:pt idx="11650">
                  <c:v>2.0711624971932583</c:v>
                </c:pt>
                <c:pt idx="11651">
                  <c:v>2.0848491856871734</c:v>
                </c:pt>
                <c:pt idx="11652">
                  <c:v>2.0910087574135701</c:v>
                </c:pt>
                <c:pt idx="11653">
                  <c:v>2.0909899151116846</c:v>
                </c:pt>
                <c:pt idx="11654">
                  <c:v>2.0896509864035373</c:v>
                </c:pt>
                <c:pt idx="11655">
                  <c:v>2.0908667948766242</c:v>
                </c:pt>
                <c:pt idx="11656">
                  <c:v>2.0951473387850523</c:v>
                </c:pt>
                <c:pt idx="11657">
                  <c:v>2.1002143160496503</c:v>
                </c:pt>
                <c:pt idx="11658">
                  <c:v>2.1028468353672203</c:v>
                </c:pt>
                <c:pt idx="11659">
                  <c:v>2.1014528935475969</c:v>
                </c:pt>
                <c:pt idx="11660">
                  <c:v>2.0964912273043477</c:v>
                </c:pt>
                <c:pt idx="11661">
                  <c:v>2.0912459022145682</c:v>
                </c:pt>
                <c:pt idx="11662">
                  <c:v>2.0915451399509859</c:v>
                </c:pt>
                <c:pt idx="11663">
                  <c:v>2.102401694539906</c:v>
                </c:pt>
                <c:pt idx="11664">
                  <c:v>2.1247780450523202</c:v>
                </c:pt>
                <c:pt idx="11665">
                  <c:v>2.1540780217166779</c:v>
                </c:pt>
                <c:pt idx="11666">
                  <c:v>2.1814447699774826</c:v>
                </c:pt>
                <c:pt idx="11667">
                  <c:v>2.1988341664581985</c:v>
                </c:pt>
                <c:pt idx="11668">
                  <c:v>2.2039045968635107</c:v>
                </c:pt>
                <c:pt idx="11669">
                  <c:v>2.2030883595267148</c:v>
                </c:pt>
                <c:pt idx="11670">
                  <c:v>2.207748169805869</c:v>
                </c:pt>
                <c:pt idx="11671">
                  <c:v>2.2247049248673822</c:v>
                </c:pt>
                <c:pt idx="11672">
                  <c:v>2.2503502358658198</c:v>
                </c:pt>
                <c:pt idx="11673">
                  <c:v>2.2738314754744269</c:v>
                </c:pt>
                <c:pt idx="11674">
                  <c:v>2.2865712006270797</c:v>
                </c:pt>
                <c:pt idx="11675">
                  <c:v>2.2894844786516479</c:v>
                </c:pt>
                <c:pt idx="11676">
                  <c:v>2.2906904921302162</c:v>
                </c:pt>
                <c:pt idx="11677">
                  <c:v>2.2983635303695662</c:v>
                </c:pt>
                <c:pt idx="11678">
                  <c:v>2.3144168312284417</c:v>
                </c:pt>
                <c:pt idx="11679">
                  <c:v>2.3343856269862178</c:v>
                </c:pt>
                <c:pt idx="11680">
                  <c:v>2.3533358683123824</c:v>
                </c:pt>
                <c:pt idx="11681">
                  <c:v>2.3708778613528994</c:v>
                </c:pt>
                <c:pt idx="11682">
                  <c:v>2.3900406833861245</c:v>
                </c:pt>
                <c:pt idx="11683">
                  <c:v>2.4118539813768405</c:v>
                </c:pt>
                <c:pt idx="11684">
                  <c:v>2.4319114055238726</c:v>
                </c:pt>
                <c:pt idx="11685">
                  <c:v>2.4444328746143222</c:v>
                </c:pt>
                <c:pt idx="11686">
                  <c:v>2.4478804352348531</c:v>
                </c:pt>
                <c:pt idx="11687">
                  <c:v>2.4459541266522757</c:v>
                </c:pt>
                <c:pt idx="11688">
                  <c:v>2.4436689549972361</c:v>
                </c:pt>
                <c:pt idx="11689">
                  <c:v>2.4434772679451391</c:v>
                </c:pt>
                <c:pt idx="11690">
                  <c:v>2.4450941506416202</c:v>
                </c:pt>
                <c:pt idx="11691">
                  <c:v>2.4479826378340861</c:v>
                </c:pt>
                <c:pt idx="11692">
                  <c:v>2.4525958613452787</c:v>
                </c:pt>
                <c:pt idx="11693">
                  <c:v>2.4595572572481914</c:v>
                </c:pt>
                <c:pt idx="11694">
                  <c:v>2.4670922659094625</c:v>
                </c:pt>
                <c:pt idx="11695">
                  <c:v>2.4707832876320404</c:v>
                </c:pt>
                <c:pt idx="11696">
                  <c:v>2.4671566337358377</c:v>
                </c:pt>
                <c:pt idx="11697">
                  <c:v>2.4582694630959563</c:v>
                </c:pt>
                <c:pt idx="11698">
                  <c:v>2.4512278110947268</c:v>
                </c:pt>
                <c:pt idx="11699">
                  <c:v>2.4519589768292867</c:v>
                </c:pt>
                <c:pt idx="11700">
                  <c:v>2.4592864707772311</c:v>
                </c:pt>
                <c:pt idx="11701">
                  <c:v>2.4663582690190706</c:v>
                </c:pt>
                <c:pt idx="11702">
                  <c:v>2.4677618235468923</c:v>
                </c:pt>
                <c:pt idx="11703">
                  <c:v>2.4655365205614141</c:v>
                </c:pt>
                <c:pt idx="11704">
                  <c:v>2.4680222920596191</c:v>
                </c:pt>
                <c:pt idx="11705">
                  <c:v>2.4827775748205618</c:v>
                </c:pt>
                <c:pt idx="11706">
                  <c:v>2.5085916037823677</c:v>
                </c:pt>
                <c:pt idx="11707">
                  <c:v>2.5341076609891413</c:v>
                </c:pt>
                <c:pt idx="11708">
                  <c:v>2.5455503716999095</c:v>
                </c:pt>
                <c:pt idx="11709">
                  <c:v>2.538101808560274</c:v>
                </c:pt>
                <c:pt idx="11710">
                  <c:v>2.5206714657054627</c:v>
                </c:pt>
                <c:pt idx="11711">
                  <c:v>2.5088280909006393</c:v>
                </c:pt>
                <c:pt idx="11712">
                  <c:v>2.5118960206245986</c:v>
                </c:pt>
                <c:pt idx="11713">
                  <c:v>2.5263537647076153</c:v>
                </c:pt>
                <c:pt idx="11714">
                  <c:v>2.5400347256127032</c:v>
                </c:pt>
                <c:pt idx="11715">
                  <c:v>2.5439808012471148</c:v>
                </c:pt>
                <c:pt idx="11716">
                  <c:v>2.5408485243009316</c:v>
                </c:pt>
                <c:pt idx="11717">
                  <c:v>2.5423848393572941</c:v>
                </c:pt>
                <c:pt idx="11718">
                  <c:v>2.5578936914338644</c:v>
                </c:pt>
                <c:pt idx="11719">
                  <c:v>2.5836992995246972</c:v>
                </c:pt>
                <c:pt idx="11720">
                  <c:v>2.6045893989383826</c:v>
                </c:pt>
                <c:pt idx="11721">
                  <c:v>2.6071420954748552</c:v>
                </c:pt>
                <c:pt idx="11722">
                  <c:v>2.5911124002847421</c:v>
                </c:pt>
                <c:pt idx="11723">
                  <c:v>2.5692688356942868</c:v>
                </c:pt>
                <c:pt idx="11724">
                  <c:v>2.5558247547028654</c:v>
                </c:pt>
                <c:pt idx="11725">
                  <c:v>2.5552796447994641</c:v>
                </c:pt>
                <c:pt idx="11726">
                  <c:v>2.5612660279855595</c:v>
                </c:pt>
                <c:pt idx="11727">
                  <c:v>2.5637672935880782</c:v>
                </c:pt>
                <c:pt idx="11728">
                  <c:v>2.558157782138915</c:v>
                </c:pt>
                <c:pt idx="11729">
                  <c:v>2.5482761710488937</c:v>
                </c:pt>
                <c:pt idx="11730">
                  <c:v>2.5413323621601407</c:v>
                </c:pt>
                <c:pt idx="11731">
                  <c:v>2.5420938478942254</c:v>
                </c:pt>
                <c:pt idx="11732">
                  <c:v>2.5504443257368394</c:v>
                </c:pt>
                <c:pt idx="11733">
                  <c:v>2.5639940835557953</c:v>
                </c:pt>
                <c:pt idx="11734">
                  <c:v>2.5807411350791112</c:v>
                </c:pt>
                <c:pt idx="11735">
                  <c:v>2.5978483727099309</c:v>
                </c:pt>
                <c:pt idx="11736">
                  <c:v>2.6112889552677223</c:v>
                </c:pt>
                <c:pt idx="11737">
                  <c:v>2.6179979743184223</c:v>
                </c:pt>
                <c:pt idx="11738">
                  <c:v>2.618244902856854</c:v>
                </c:pt>
                <c:pt idx="11739">
                  <c:v>2.6160717607160726</c:v>
                </c:pt>
                <c:pt idx="11740">
                  <c:v>2.6151961707365228</c:v>
                </c:pt>
                <c:pt idx="11741">
                  <c:v>2.6167688534492184</c:v>
                </c:pt>
                <c:pt idx="11742">
                  <c:v>2.6203536409890122</c:v>
                </c:pt>
                <c:pt idx="11743">
                  <c:v>2.6264819430913176</c:v>
                </c:pt>
                <c:pt idx="11744">
                  <c:v>2.6390835655805449</c:v>
                </c:pt>
                <c:pt idx="11745">
                  <c:v>2.662442809746338</c:v>
                </c:pt>
                <c:pt idx="11746">
                  <c:v>2.6954021637103356</c:v>
                </c:pt>
                <c:pt idx="11747">
                  <c:v>2.7293788824945144</c:v>
                </c:pt>
                <c:pt idx="11748">
                  <c:v>2.7523948273214276</c:v>
                </c:pt>
                <c:pt idx="11749">
                  <c:v>2.7593886214280703</c:v>
                </c:pt>
                <c:pt idx="11750">
                  <c:v>2.7564276484194012</c:v>
                </c:pt>
                <c:pt idx="11751">
                  <c:v>2.7544687828170913</c:v>
                </c:pt>
                <c:pt idx="11752">
                  <c:v>2.7595437087259165</c:v>
                </c:pt>
                <c:pt idx="11753">
                  <c:v>2.7666411006606473</c:v>
                </c:pt>
                <c:pt idx="11754">
                  <c:v>2.7652461218108004</c:v>
                </c:pt>
                <c:pt idx="11755">
                  <c:v>2.7509309028781801</c:v>
                </c:pt>
                <c:pt idx="11756">
                  <c:v>2.7320595497914413</c:v>
                </c:pt>
                <c:pt idx="11757">
                  <c:v>2.7273820130970452</c:v>
                </c:pt>
                <c:pt idx="11758">
                  <c:v>2.7514433176340369</c:v>
                </c:pt>
                <c:pt idx="11759">
                  <c:v>2.8017228170190238</c:v>
                </c:pt>
                <c:pt idx="11760">
                  <c:v>2.8592252533228941</c:v>
                </c:pt>
                <c:pt idx="11761">
                  <c:v>2.9014948694563847</c:v>
                </c:pt>
                <c:pt idx="11762">
                  <c:v>2.9199533755492149</c:v>
                </c:pt>
                <c:pt idx="11763">
                  <c:v>2.9240274347207946</c:v>
                </c:pt>
                <c:pt idx="11764">
                  <c:v>2.9298147705829858</c:v>
                </c:pt>
                <c:pt idx="11765">
                  <c:v>2.9453005791812368</c:v>
                </c:pt>
                <c:pt idx="11766">
                  <c:v>2.9623701684929489</c:v>
                </c:pt>
                <c:pt idx="11767">
                  <c:v>2.9666470301784194</c:v>
                </c:pt>
                <c:pt idx="11768">
                  <c:v>2.9547176024187647</c:v>
                </c:pt>
                <c:pt idx="11769">
                  <c:v>2.9417244065756925</c:v>
                </c:pt>
                <c:pt idx="11770">
                  <c:v>2.9520954146903979</c:v>
                </c:pt>
                <c:pt idx="11771">
                  <c:v>2.9976096463671524</c:v>
                </c:pt>
                <c:pt idx="11772">
                  <c:v>3.0662813074177797</c:v>
                </c:pt>
                <c:pt idx="11773">
                  <c:v>3.1335053437567248</c:v>
                </c:pt>
                <c:pt idx="11774">
                  <c:v>3.1826581702358996</c:v>
                </c:pt>
                <c:pt idx="11775">
                  <c:v>3.2186039923862402</c:v>
                </c:pt>
                <c:pt idx="11776">
                  <c:v>3.2581448995686144</c:v>
                </c:pt>
                <c:pt idx="11777">
                  <c:v>3.3086447312083678</c:v>
                </c:pt>
                <c:pt idx="11778">
                  <c:v>3.3571574215559017</c:v>
                </c:pt>
                <c:pt idx="11779">
                  <c:v>3.3787212133364939</c:v>
                </c:pt>
                <c:pt idx="11780">
                  <c:v>3.3598831773028368</c:v>
                </c:pt>
                <c:pt idx="11781">
                  <c:v>3.3129963610097528</c:v>
                </c:pt>
                <c:pt idx="11782">
                  <c:v>3.2662445172345671</c:v>
                </c:pt>
                <c:pt idx="11783">
                  <c:v>3.2418736809722981</c:v>
                </c:pt>
                <c:pt idx="11784">
                  <c:v>3.2402405914785417</c:v>
                </c:pt>
                <c:pt idx="11785">
                  <c:v>3.2464348299464332</c:v>
                </c:pt>
                <c:pt idx="11786">
                  <c:v>3.2487575090580982</c:v>
                </c:pt>
                <c:pt idx="11787">
                  <c:v>3.2477876443494971</c:v>
                </c:pt>
                <c:pt idx="11788">
                  <c:v>3.2514484633338445</c:v>
                </c:pt>
                <c:pt idx="11789">
                  <c:v>3.2606811339815476</c:v>
                </c:pt>
                <c:pt idx="11790">
                  <c:v>3.2628613468577119</c:v>
                </c:pt>
                <c:pt idx="11791">
                  <c:v>3.2414399922041688</c:v>
                </c:pt>
                <c:pt idx="11792">
                  <c:v>3.1895320319223139</c:v>
                </c:pt>
                <c:pt idx="11793">
                  <c:v>3.1182487260713008</c:v>
                </c:pt>
                <c:pt idx="11794">
                  <c:v>3.0491436705789998</c:v>
                </c:pt>
                <c:pt idx="11795">
                  <c:v>2.9983330243647681</c:v>
                </c:pt>
                <c:pt idx="11796">
                  <c:v>2.9688330254602859</c:v>
                </c:pt>
                <c:pt idx="11797">
                  <c:v>2.9528164598657356</c:v>
                </c:pt>
                <c:pt idx="11798">
                  <c:v>2.9418739742541709</c:v>
                </c:pt>
                <c:pt idx="11799">
                  <c:v>2.9344741102995839</c:v>
                </c:pt>
                <c:pt idx="11800">
                  <c:v>2.9339491287442803</c:v>
                </c:pt>
                <c:pt idx="11801">
                  <c:v>2.9440746957809472</c:v>
                </c:pt>
                <c:pt idx="11802">
                  <c:v>2.9623668922453725</c:v>
                </c:pt>
                <c:pt idx="11803">
                  <c:v>2.9794292938364983</c:v>
                </c:pt>
                <c:pt idx="11804">
                  <c:v>2.9854433721853884</c:v>
                </c:pt>
                <c:pt idx="11805">
                  <c:v>2.976279090766659</c:v>
                </c:pt>
                <c:pt idx="11806">
                  <c:v>2.9570776162771613</c:v>
                </c:pt>
                <c:pt idx="11807">
                  <c:v>2.9375800032821489</c:v>
                </c:pt>
                <c:pt idx="11808">
                  <c:v>2.9245419628885019</c:v>
                </c:pt>
                <c:pt idx="11809">
                  <c:v>2.9202539106289969</c:v>
                </c:pt>
                <c:pt idx="11810">
                  <c:v>2.9237858406461492</c:v>
                </c:pt>
                <c:pt idx="11811">
                  <c:v>2.9360551047985046</c:v>
                </c:pt>
                <c:pt idx="11812">
                  <c:v>2.9605818673917792</c:v>
                </c:pt>
                <c:pt idx="11813">
                  <c:v>2.9979388352429628</c:v>
                </c:pt>
                <c:pt idx="11814">
                  <c:v>3.0416214286443881</c:v>
                </c:pt>
                <c:pt idx="11815">
                  <c:v>3.0779889180352207</c:v>
                </c:pt>
                <c:pt idx="11816">
                  <c:v>3.0951551671512543</c:v>
                </c:pt>
                <c:pt idx="11817">
                  <c:v>3.0927708332505675</c:v>
                </c:pt>
                <c:pt idx="11818">
                  <c:v>3.0797169828916693</c:v>
                </c:pt>
                <c:pt idx="11819">
                  <c:v>3.0654627546942024</c:v>
                </c:pt>
                <c:pt idx="11820">
                  <c:v>3.0507811436653456</c:v>
                </c:pt>
                <c:pt idx="11821">
                  <c:v>3.0301974188322225</c:v>
                </c:pt>
                <c:pt idx="11822">
                  <c:v>3.0033693306171663</c:v>
                </c:pt>
                <c:pt idx="11823">
                  <c:v>2.9803460371880339</c:v>
                </c:pt>
                <c:pt idx="11824">
                  <c:v>2.9772307108834926</c:v>
                </c:pt>
                <c:pt idx="11825">
                  <c:v>3.0030762127001669</c:v>
                </c:pt>
                <c:pt idx="11826">
                  <c:v>3.0502113883372028</c:v>
                </c:pt>
                <c:pt idx="11827">
                  <c:v>3.1000355004221292</c:v>
                </c:pt>
                <c:pt idx="11828">
                  <c:v>3.1354808769342863</c:v>
                </c:pt>
                <c:pt idx="11829">
                  <c:v>3.1526581400138207</c:v>
                </c:pt>
                <c:pt idx="11830">
                  <c:v>3.1589600867862</c:v>
                </c:pt>
                <c:pt idx="11831">
                  <c:v>3.1609599224421476</c:v>
                </c:pt>
                <c:pt idx="11832">
                  <c:v>3.1576855553658576</c:v>
                </c:pt>
                <c:pt idx="11833">
                  <c:v>3.1424526544810791</c:v>
                </c:pt>
                <c:pt idx="11834">
                  <c:v>3.1120819965805677</c:v>
                </c:pt>
                <c:pt idx="11835">
                  <c:v>3.0739533464425262</c:v>
                </c:pt>
                <c:pt idx="11836">
                  <c:v>3.0422888203579541</c:v>
                </c:pt>
                <c:pt idx="11837">
                  <c:v>3.0308290848182269</c:v>
                </c:pt>
                <c:pt idx="11838">
                  <c:v>3.0429901838571873</c:v>
                </c:pt>
                <c:pt idx="11839">
                  <c:v>3.0690027339306849</c:v>
                </c:pt>
                <c:pt idx="11840">
                  <c:v>3.0930255754485554</c:v>
                </c:pt>
                <c:pt idx="11841">
                  <c:v>3.1026868469944229</c:v>
                </c:pt>
                <c:pt idx="11842">
                  <c:v>3.0970501555364023</c:v>
                </c:pt>
                <c:pt idx="11843">
                  <c:v>3.0848373108057281</c:v>
                </c:pt>
                <c:pt idx="11844">
                  <c:v>3.0745920940175417</c:v>
                </c:pt>
                <c:pt idx="11845">
                  <c:v>3.0678992030574768</c:v>
                </c:pt>
                <c:pt idx="11846">
                  <c:v>3.057224949240517</c:v>
                </c:pt>
                <c:pt idx="11847">
                  <c:v>3.035034610730432</c:v>
                </c:pt>
                <c:pt idx="11848">
                  <c:v>3.0043412357033494</c:v>
                </c:pt>
                <c:pt idx="11849">
                  <c:v>2.9790628984017955</c:v>
                </c:pt>
                <c:pt idx="11850">
                  <c:v>2.9742292326992565</c:v>
                </c:pt>
                <c:pt idx="11851">
                  <c:v>2.9915422779000838</c:v>
                </c:pt>
                <c:pt idx="11852">
                  <c:v>3.0171779917083654</c:v>
                </c:pt>
                <c:pt idx="11853">
                  <c:v>3.0355348715663735</c:v>
                </c:pt>
                <c:pt idx="11854">
                  <c:v>3.0424726232764616</c:v>
                </c:pt>
                <c:pt idx="11855">
                  <c:v>3.0486474363121028</c:v>
                </c:pt>
                <c:pt idx="11856">
                  <c:v>3.0660278755213013</c:v>
                </c:pt>
                <c:pt idx="11857">
                  <c:v>3.0929385700784096</c:v>
                </c:pt>
                <c:pt idx="11858">
                  <c:v>3.1136390497875506</c:v>
                </c:pt>
                <c:pt idx="11859">
                  <c:v>3.1111526436286474</c:v>
                </c:pt>
                <c:pt idx="11860">
                  <c:v>3.0845314123491754</c:v>
                </c:pt>
                <c:pt idx="11861">
                  <c:v>3.0518349908468436</c:v>
                </c:pt>
                <c:pt idx="11862">
                  <c:v>3.0347388112181979</c:v>
                </c:pt>
                <c:pt idx="11863">
                  <c:v>3.0427024436980048</c:v>
                </c:pt>
                <c:pt idx="11864">
                  <c:v>3.0672821038233788</c:v>
                </c:pt>
                <c:pt idx="11865">
                  <c:v>3.0935688342871686</c:v>
                </c:pt>
                <c:pt idx="11866">
                  <c:v>3.1137281202580698</c:v>
                </c:pt>
                <c:pt idx="11867">
                  <c:v>3.1287255965432754</c:v>
                </c:pt>
                <c:pt idx="11868">
                  <c:v>3.1422168908041126</c:v>
                </c:pt>
                <c:pt idx="11869">
                  <c:v>3.1522433013912905</c:v>
                </c:pt>
                <c:pt idx="11870">
                  <c:v>3.1515354966528548</c:v>
                </c:pt>
                <c:pt idx="11871">
                  <c:v>3.1364787528036664</c:v>
                </c:pt>
                <c:pt idx="11872">
                  <c:v>3.1123567872698721</c:v>
                </c:pt>
                <c:pt idx="11873">
                  <c:v>3.092837247484499</c:v>
                </c:pt>
                <c:pt idx="11874">
                  <c:v>3.0896420423945452</c:v>
                </c:pt>
                <c:pt idx="11875">
                  <c:v>3.1033741267962816</c:v>
                </c:pt>
                <c:pt idx="11876">
                  <c:v>3.1251868281146513</c:v>
                </c:pt>
                <c:pt idx="11877">
                  <c:v>3.1442698103945665</c:v>
                </c:pt>
                <c:pt idx="11878">
                  <c:v>3.1571290139174932</c:v>
                </c:pt>
                <c:pt idx="11879">
                  <c:v>3.1692329835902173</c:v>
                </c:pt>
                <c:pt idx="11880">
                  <c:v>3.1880863637492931</c:v>
                </c:pt>
                <c:pt idx="11881">
                  <c:v>3.2169141833759918</c:v>
                </c:pt>
                <c:pt idx="11882">
                  <c:v>3.2498028971359458</c:v>
                </c:pt>
                <c:pt idx="11883">
                  <c:v>3.2758150514783564</c:v>
                </c:pt>
                <c:pt idx="11884">
                  <c:v>3.287835957293455</c:v>
                </c:pt>
                <c:pt idx="11885">
                  <c:v>3.2868833360263494</c:v>
                </c:pt>
                <c:pt idx="11886">
                  <c:v>3.2808319518120284</c:v>
                </c:pt>
                <c:pt idx="11887">
                  <c:v>3.2759087775079476</c:v>
                </c:pt>
                <c:pt idx="11888">
                  <c:v>3.2715128703396288</c:v>
                </c:pt>
                <c:pt idx="11889">
                  <c:v>3.2642122174628994</c:v>
                </c:pt>
                <c:pt idx="11890">
                  <c:v>3.2528566171336304</c:v>
                </c:pt>
                <c:pt idx="11891">
                  <c:v>3.2428562148435085</c:v>
                </c:pt>
                <c:pt idx="11892">
                  <c:v>3.2414606961950234</c:v>
                </c:pt>
                <c:pt idx="11893">
                  <c:v>3.2494361475042766</c:v>
                </c:pt>
                <c:pt idx="11894">
                  <c:v>3.2590973875692026</c:v>
                </c:pt>
                <c:pt idx="11895">
                  <c:v>3.2590385781677771</c:v>
                </c:pt>
                <c:pt idx="11896">
                  <c:v>3.2450327921782911</c:v>
                </c:pt>
                <c:pt idx="11897">
                  <c:v>3.224318811146222</c:v>
                </c:pt>
                <c:pt idx="11898">
                  <c:v>3.2072302425913013</c:v>
                </c:pt>
                <c:pt idx="11899">
                  <c:v>3.1979472548026386</c:v>
                </c:pt>
                <c:pt idx="11900">
                  <c:v>3.1907533540031734</c:v>
                </c:pt>
                <c:pt idx="11901">
                  <c:v>3.1786063096028792</c:v>
                </c:pt>
                <c:pt idx="11902">
                  <c:v>3.1632081855915826</c:v>
                </c:pt>
                <c:pt idx="11903">
                  <c:v>3.1537477353439836</c:v>
                </c:pt>
                <c:pt idx="11904">
                  <c:v>3.1586859221184924</c:v>
                </c:pt>
                <c:pt idx="11905">
                  <c:v>3.1762494307390252</c:v>
                </c:pt>
                <c:pt idx="11906">
                  <c:v>3.1948541266990458</c:v>
                </c:pt>
                <c:pt idx="11907">
                  <c:v>3.2045241274661636</c:v>
                </c:pt>
                <c:pt idx="11908">
                  <c:v>3.2051180290619397</c:v>
                </c:pt>
                <c:pt idx="11909">
                  <c:v>3.2065476361328278</c:v>
                </c:pt>
                <c:pt idx="11910">
                  <c:v>3.2174197258874284</c:v>
                </c:pt>
                <c:pt idx="11911">
                  <c:v>3.2347172592951887</c:v>
                </c:pt>
                <c:pt idx="11912">
                  <c:v>3.2472352268236144</c:v>
                </c:pt>
                <c:pt idx="11913">
                  <c:v>3.2458636464479018</c:v>
                </c:pt>
                <c:pt idx="11914">
                  <c:v>3.2332128699919007</c:v>
                </c:pt>
                <c:pt idx="11915">
                  <c:v>3.2218814280551036</c:v>
                </c:pt>
                <c:pt idx="11916">
                  <c:v>3.2225732887572502</c:v>
                </c:pt>
                <c:pt idx="11917">
                  <c:v>3.2358955137187486</c:v>
                </c:pt>
                <c:pt idx="11918">
                  <c:v>3.2505934297395376</c:v>
                </c:pt>
                <c:pt idx="11919">
                  <c:v>3.2527733182696115</c:v>
                </c:pt>
                <c:pt idx="11920">
                  <c:v>3.2383917249266569</c:v>
                </c:pt>
                <c:pt idx="11921">
                  <c:v>3.2163057569259044</c:v>
                </c:pt>
                <c:pt idx="11922">
                  <c:v>3.2021344462854149</c:v>
                </c:pt>
                <c:pt idx="11923">
                  <c:v>3.2044811687480341</c:v>
                </c:pt>
                <c:pt idx="11924">
                  <c:v>3.2171690858587731</c:v>
                </c:pt>
                <c:pt idx="11925">
                  <c:v>3.2250843664668007</c:v>
                </c:pt>
                <c:pt idx="11926">
                  <c:v>3.2155849885567429</c:v>
                </c:pt>
                <c:pt idx="11927">
                  <c:v>3.1900017465125963</c:v>
                </c:pt>
                <c:pt idx="11928">
                  <c:v>3.1630118722164462</c:v>
                </c:pt>
                <c:pt idx="11929">
                  <c:v>3.1502563225085507</c:v>
                </c:pt>
                <c:pt idx="11930">
                  <c:v>3.1569070325379203</c:v>
                </c:pt>
                <c:pt idx="11931">
                  <c:v>3.173942288396324</c:v>
                </c:pt>
                <c:pt idx="11932">
                  <c:v>3.1889705406059128</c:v>
                </c:pt>
                <c:pt idx="11933">
                  <c:v>3.1983988325597741</c:v>
                </c:pt>
                <c:pt idx="11934">
                  <c:v>3.207224508655524</c:v>
                </c:pt>
                <c:pt idx="11935">
                  <c:v>3.2205269396993805</c:v>
                </c:pt>
                <c:pt idx="11936">
                  <c:v>3.233773375711869</c:v>
                </c:pt>
                <c:pt idx="11937">
                  <c:v>3.2356603331178824</c:v>
                </c:pt>
                <c:pt idx="11938">
                  <c:v>3.2202616709803271</c:v>
                </c:pt>
                <c:pt idx="11939">
                  <c:v>3.193471108173823</c:v>
                </c:pt>
                <c:pt idx="11940">
                  <c:v>3.1701730621694333</c:v>
                </c:pt>
                <c:pt idx="11941">
                  <c:v>3.1606333013440948</c:v>
                </c:pt>
                <c:pt idx="11942">
                  <c:v>3.1613141938642904</c:v>
                </c:pt>
                <c:pt idx="11943">
                  <c:v>3.1604722275253154</c:v>
                </c:pt>
                <c:pt idx="11944">
                  <c:v>3.150363531427244</c:v>
                </c:pt>
                <c:pt idx="11945">
                  <c:v>3.1359984792461058</c:v>
                </c:pt>
                <c:pt idx="11946">
                  <c:v>3.128800471788284</c:v>
                </c:pt>
                <c:pt idx="11947">
                  <c:v>3.132757697951198</c:v>
                </c:pt>
                <c:pt idx="11948">
                  <c:v>3.1408904011793148</c:v>
                </c:pt>
                <c:pt idx="11949">
                  <c:v>3.1417672791182389</c:v>
                </c:pt>
                <c:pt idx="11950">
                  <c:v>3.1319807546136391</c:v>
                </c:pt>
                <c:pt idx="11951">
                  <c:v>3.1196866296488417</c:v>
                </c:pt>
                <c:pt idx="11952">
                  <c:v>3.1156317112692129</c:v>
                </c:pt>
                <c:pt idx="11953">
                  <c:v>3.123288846022529</c:v>
                </c:pt>
                <c:pt idx="11954">
                  <c:v>3.1344781346938086</c:v>
                </c:pt>
                <c:pt idx="11955">
                  <c:v>3.1369821645556084</c:v>
                </c:pt>
                <c:pt idx="11956">
                  <c:v>3.1271877859592023</c:v>
                </c:pt>
                <c:pt idx="11957">
                  <c:v>3.1126471820568113</c:v>
                </c:pt>
                <c:pt idx="11958">
                  <c:v>3.1064136960034223</c:v>
                </c:pt>
                <c:pt idx="11959">
                  <c:v>3.1152825353111555</c:v>
                </c:pt>
                <c:pt idx="11960">
                  <c:v>3.135024508002918</c:v>
                </c:pt>
                <c:pt idx="11961">
                  <c:v>3.1560053489731708</c:v>
                </c:pt>
                <c:pt idx="11962">
                  <c:v>3.1701197062724211</c:v>
                </c:pt>
                <c:pt idx="11963">
                  <c:v>3.1764212303993182</c:v>
                </c:pt>
                <c:pt idx="11964">
                  <c:v>3.1797267316720932</c:v>
                </c:pt>
                <c:pt idx="11965">
                  <c:v>3.1838940962548543</c:v>
                </c:pt>
                <c:pt idx="11966">
                  <c:v>3.1885607390533526</c:v>
                </c:pt>
                <c:pt idx="11967">
                  <c:v>3.1884049523718483</c:v>
                </c:pt>
                <c:pt idx="11968">
                  <c:v>3.179725272347441</c:v>
                </c:pt>
                <c:pt idx="11969">
                  <c:v>3.1653201262332589</c:v>
                </c:pt>
                <c:pt idx="11970">
                  <c:v>3.1515847966127324</c:v>
                </c:pt>
                <c:pt idx="11971">
                  <c:v>3.1432151430884225</c:v>
                </c:pt>
                <c:pt idx="11972">
                  <c:v>3.1383833553323512</c:v>
                </c:pt>
                <c:pt idx="11973">
                  <c:v>3.1312865841206259</c:v>
                </c:pt>
                <c:pt idx="11974">
                  <c:v>3.119991593712256</c:v>
                </c:pt>
                <c:pt idx="11975">
                  <c:v>3.1090034943474114</c:v>
                </c:pt>
                <c:pt idx="11976">
                  <c:v>3.1074824475288905</c:v>
                </c:pt>
                <c:pt idx="11977">
                  <c:v>3.1197913455207567</c:v>
                </c:pt>
                <c:pt idx="11978">
                  <c:v>3.1394652115495951</c:v>
                </c:pt>
                <c:pt idx="11979">
                  <c:v>3.1544228983495715</c:v>
                </c:pt>
                <c:pt idx="11980">
                  <c:v>3.1571007103817288</c:v>
                </c:pt>
                <c:pt idx="11981">
                  <c:v>3.1518148259679988</c:v>
                </c:pt>
                <c:pt idx="11982">
                  <c:v>3.1491810200789141</c:v>
                </c:pt>
                <c:pt idx="11983">
                  <c:v>3.1534078525886349</c:v>
                </c:pt>
                <c:pt idx="11984">
                  <c:v>3.1595219488364159</c:v>
                </c:pt>
                <c:pt idx="11985">
                  <c:v>3.1593010123158178</c:v>
                </c:pt>
                <c:pt idx="11986">
                  <c:v>3.1526368430277882</c:v>
                </c:pt>
                <c:pt idx="11987">
                  <c:v>3.1493513533618662</c:v>
                </c:pt>
                <c:pt idx="11988">
                  <c:v>3.1584016504250489</c:v>
                </c:pt>
                <c:pt idx="11989">
                  <c:v>3.1773002946744939</c:v>
                </c:pt>
                <c:pt idx="11990">
                  <c:v>3.1908825377039949</c:v>
                </c:pt>
                <c:pt idx="11991">
                  <c:v>3.1848079131253488</c:v>
                </c:pt>
                <c:pt idx="11992">
                  <c:v>3.161800507749303</c:v>
                </c:pt>
                <c:pt idx="11993">
                  <c:v>3.1400581538232952</c:v>
                </c:pt>
                <c:pt idx="11994">
                  <c:v>3.1378427427202489</c:v>
                </c:pt>
                <c:pt idx="11995">
                  <c:v>3.1551988933425208</c:v>
                </c:pt>
                <c:pt idx="11996">
                  <c:v>3.1735033200510916</c:v>
                </c:pt>
                <c:pt idx="11997">
                  <c:v>3.1735161967552972</c:v>
                </c:pt>
                <c:pt idx="11998">
                  <c:v>3.1519504855948619</c:v>
                </c:pt>
                <c:pt idx="11999">
                  <c:v>3.1244396507150989</c:v>
                </c:pt>
                <c:pt idx="12000">
                  <c:v>3.1115211771149331</c:v>
                </c:pt>
                <c:pt idx="12001">
                  <c:v>3.1200280176413129</c:v>
                </c:pt>
                <c:pt idx="12002">
                  <c:v>3.1395684639634984</c:v>
                </c:pt>
                <c:pt idx="12003">
                  <c:v>3.1520460302628912</c:v>
                </c:pt>
                <c:pt idx="12004">
                  <c:v>3.1490465100573632</c:v>
                </c:pt>
                <c:pt idx="12005">
                  <c:v>3.138310477264961</c:v>
                </c:pt>
                <c:pt idx="12006">
                  <c:v>3.1337309175383585</c:v>
                </c:pt>
                <c:pt idx="12007">
                  <c:v>3.1420872338090557</c:v>
                </c:pt>
                <c:pt idx="12008">
                  <c:v>3.1562138324429019</c:v>
                </c:pt>
                <c:pt idx="12009">
                  <c:v>3.1614718002695881</c:v>
                </c:pt>
                <c:pt idx="12010">
                  <c:v>3.149611510284597</c:v>
                </c:pt>
                <c:pt idx="12011">
                  <c:v>3.1253288426815979</c:v>
                </c:pt>
                <c:pt idx="12012">
                  <c:v>3.1050947464462917</c:v>
                </c:pt>
                <c:pt idx="12013">
                  <c:v>3.1040838801508883</c:v>
                </c:pt>
                <c:pt idx="12014">
                  <c:v>3.1238725856608851</c:v>
                </c:pt>
                <c:pt idx="12015">
                  <c:v>3.152259259438785</c:v>
                </c:pt>
                <c:pt idx="12016">
                  <c:v>3.1733170446953407</c:v>
                </c:pt>
                <c:pt idx="12017">
                  <c:v>3.1807033332411065</c:v>
                </c:pt>
                <c:pt idx="12018">
                  <c:v>3.1803138417577537</c:v>
                </c:pt>
                <c:pt idx="12019">
                  <c:v>3.1805601897480367</c:v>
                </c:pt>
                <c:pt idx="12020">
                  <c:v>3.1841135701087602</c:v>
                </c:pt>
                <c:pt idx="12021">
                  <c:v>3.1848565740635126</c:v>
                </c:pt>
                <c:pt idx="12022">
                  <c:v>3.1766010856240428</c:v>
                </c:pt>
                <c:pt idx="12023">
                  <c:v>3.1619474939837073</c:v>
                </c:pt>
                <c:pt idx="12024">
                  <c:v>3.1507683026290545</c:v>
                </c:pt>
                <c:pt idx="12025">
                  <c:v>3.1506122571294926</c:v>
                </c:pt>
                <c:pt idx="12026">
                  <c:v>3.1564387985013398</c:v>
                </c:pt>
                <c:pt idx="12027">
                  <c:v>3.1540737728827719</c:v>
                </c:pt>
                <c:pt idx="12028">
                  <c:v>3.1360646904217737</c:v>
                </c:pt>
                <c:pt idx="12029">
                  <c:v>3.1095674079088389</c:v>
                </c:pt>
                <c:pt idx="12030">
                  <c:v>3.0910967691257674</c:v>
                </c:pt>
                <c:pt idx="12031">
                  <c:v>3.0896310863807752</c:v>
                </c:pt>
                <c:pt idx="12032">
                  <c:v>3.0983220107893845</c:v>
                </c:pt>
                <c:pt idx="12033">
                  <c:v>3.1034826829392239</c:v>
                </c:pt>
                <c:pt idx="12034">
                  <c:v>3.0988066128300238</c:v>
                </c:pt>
                <c:pt idx="12035">
                  <c:v>3.0925918354306434</c:v>
                </c:pt>
                <c:pt idx="12036">
                  <c:v>3.0984936074369132</c:v>
                </c:pt>
                <c:pt idx="12037">
                  <c:v>3.1186481589260384</c:v>
                </c:pt>
                <c:pt idx="12038">
                  <c:v>3.1405659348405819</c:v>
                </c:pt>
                <c:pt idx="12039">
                  <c:v>3.1483203657890715</c:v>
                </c:pt>
                <c:pt idx="12040">
                  <c:v>3.140621408869765</c:v>
                </c:pt>
                <c:pt idx="12041">
                  <c:v>3.1335842934826279</c:v>
                </c:pt>
                <c:pt idx="12042">
                  <c:v>3.1439144829638388</c:v>
                </c:pt>
                <c:pt idx="12043">
                  <c:v>3.1724151473560847</c:v>
                </c:pt>
                <c:pt idx="12044">
                  <c:v>3.2019688653361209</c:v>
                </c:pt>
                <c:pt idx="12045">
                  <c:v>3.2129688194936898</c:v>
                </c:pt>
                <c:pt idx="12046">
                  <c:v>3.2013497763276906</c:v>
                </c:pt>
                <c:pt idx="12047">
                  <c:v>3.1799122897729886</c:v>
                </c:pt>
                <c:pt idx="12048">
                  <c:v>3.16724835486853</c:v>
                </c:pt>
                <c:pt idx="12049">
                  <c:v>3.1707264883420367</c:v>
                </c:pt>
                <c:pt idx="12050">
                  <c:v>3.181016011724497</c:v>
                </c:pt>
                <c:pt idx="12051">
                  <c:v>3.1828914602772338</c:v>
                </c:pt>
                <c:pt idx="12052">
                  <c:v>3.1690670208606191</c:v>
                </c:pt>
                <c:pt idx="12053">
                  <c:v>3.1469045583410975</c:v>
                </c:pt>
                <c:pt idx="12054">
                  <c:v>3.1312353895758531</c:v>
                </c:pt>
                <c:pt idx="12055">
                  <c:v>3.1309600340661747</c:v>
                </c:pt>
                <c:pt idx="12056">
                  <c:v>3.1441014602165391</c:v>
                </c:pt>
                <c:pt idx="12057">
                  <c:v>3.1594375158705845</c:v>
                </c:pt>
                <c:pt idx="12058">
                  <c:v>3.1665817227692319</c:v>
                </c:pt>
                <c:pt idx="12059">
                  <c:v>3.1646106093534128</c:v>
                </c:pt>
                <c:pt idx="12060">
                  <c:v>3.1619697547332466</c:v>
                </c:pt>
                <c:pt idx="12061">
                  <c:v>3.1695716439704227</c:v>
                </c:pt>
                <c:pt idx="12062">
                  <c:v>3.1897085620350327</c:v>
                </c:pt>
                <c:pt idx="12063">
                  <c:v>3.2135929174383948</c:v>
                </c:pt>
                <c:pt idx="12064">
                  <c:v>3.2302678812342549</c:v>
                </c:pt>
                <c:pt idx="12065">
                  <c:v>3.235126949042483</c:v>
                </c:pt>
                <c:pt idx="12066">
                  <c:v>3.2340442695490315</c:v>
                </c:pt>
                <c:pt idx="12067">
                  <c:v>3.2361705406428665</c:v>
                </c:pt>
                <c:pt idx="12068">
                  <c:v>3.2447222380310108</c:v>
                </c:pt>
                <c:pt idx="12069">
                  <c:v>3.2548958481876924</c:v>
                </c:pt>
                <c:pt idx="12070">
                  <c:v>3.2584511521574826</c:v>
                </c:pt>
                <c:pt idx="12071">
                  <c:v>3.253730817870701</c:v>
                </c:pt>
                <c:pt idx="12072">
                  <c:v>3.2486764253396458</c:v>
                </c:pt>
                <c:pt idx="12073">
                  <c:v>3.2524830572344063</c:v>
                </c:pt>
                <c:pt idx="12074">
                  <c:v>3.2673177432118692</c:v>
                </c:pt>
                <c:pt idx="12075">
                  <c:v>3.2854304355529766</c:v>
                </c:pt>
                <c:pt idx="12076">
                  <c:v>3.2980056378068836</c:v>
                </c:pt>
                <c:pt idx="12077">
                  <c:v>3.3036413679968959</c:v>
                </c:pt>
                <c:pt idx="12078">
                  <c:v>3.3068915539559978</c:v>
                </c:pt>
                <c:pt idx="12079">
                  <c:v>3.3126162166356359</c:v>
                </c:pt>
                <c:pt idx="12080">
                  <c:v>3.3199457023977779</c:v>
                </c:pt>
                <c:pt idx="12081">
                  <c:v>3.3232284437048549</c:v>
                </c:pt>
                <c:pt idx="12082">
                  <c:v>3.3189389562700931</c:v>
                </c:pt>
                <c:pt idx="12083">
                  <c:v>3.3083762992857206</c:v>
                </c:pt>
                <c:pt idx="12084">
                  <c:v>3.2972804566036613</c:v>
                </c:pt>
                <c:pt idx="12085">
                  <c:v>3.2891834469854846</c:v>
                </c:pt>
                <c:pt idx="12086">
                  <c:v>3.2813747082300311</c:v>
                </c:pt>
                <c:pt idx="12087">
                  <c:v>3.2695906518739486</c:v>
                </c:pt>
                <c:pt idx="12088">
                  <c:v>3.253104775546745</c:v>
                </c:pt>
                <c:pt idx="12089">
                  <c:v>3.2365299293148411</c:v>
                </c:pt>
                <c:pt idx="12090">
                  <c:v>3.2249064856969021</c:v>
                </c:pt>
                <c:pt idx="12091">
                  <c:v>3.2170997492506905</c:v>
                </c:pt>
                <c:pt idx="12092">
                  <c:v>3.2074683070019065</c:v>
                </c:pt>
                <c:pt idx="12093">
                  <c:v>3.1895234877725089</c:v>
                </c:pt>
                <c:pt idx="12094">
                  <c:v>3.1617599678018498</c:v>
                </c:pt>
                <c:pt idx="12095">
                  <c:v>3.1304312158817984</c:v>
                </c:pt>
                <c:pt idx="12096">
                  <c:v>3.1050229871139838</c:v>
                </c:pt>
                <c:pt idx="12097">
                  <c:v>3.0922596121426702</c:v>
                </c:pt>
                <c:pt idx="12098">
                  <c:v>3.0903525042486826</c:v>
                </c:pt>
                <c:pt idx="12099">
                  <c:v>3.0904395408695065</c:v>
                </c:pt>
                <c:pt idx="12100">
                  <c:v>3.0852480482026481</c:v>
                </c:pt>
                <c:pt idx="12101">
                  <c:v>3.0735496495215662</c:v>
                </c:pt>
                <c:pt idx="12102">
                  <c:v>3.0606930344527168</c:v>
                </c:pt>
                <c:pt idx="12103">
                  <c:v>3.0526721929795713</c:v>
                </c:pt>
                <c:pt idx="12104">
                  <c:v>3.0490621248708547</c:v>
                </c:pt>
                <c:pt idx="12105">
                  <c:v>3.0428082662847014</c:v>
                </c:pt>
                <c:pt idx="12106">
                  <c:v>3.0250471649044415</c:v>
                </c:pt>
                <c:pt idx="12107">
                  <c:v>2.994679684611544</c:v>
                </c:pt>
                <c:pt idx="12108">
                  <c:v>2.962120630943228</c:v>
                </c:pt>
                <c:pt idx="12109">
                  <c:v>2.9402253856263458</c:v>
                </c:pt>
                <c:pt idx="12110">
                  <c:v>2.9336855219190006</c:v>
                </c:pt>
                <c:pt idx="12111">
                  <c:v>2.93437375542196</c:v>
                </c:pt>
                <c:pt idx="12112">
                  <c:v>2.9295577290909769</c:v>
                </c:pt>
                <c:pt idx="12113">
                  <c:v>2.91446820580411</c:v>
                </c:pt>
                <c:pt idx="12114">
                  <c:v>2.8950557932369874</c:v>
                </c:pt>
                <c:pt idx="12115">
                  <c:v>2.8821090808079379</c:v>
                </c:pt>
                <c:pt idx="12116">
                  <c:v>2.8802319572618491</c:v>
                </c:pt>
                <c:pt idx="12117">
                  <c:v>2.8825615880013991</c:v>
                </c:pt>
                <c:pt idx="12118">
                  <c:v>2.8785626427371742</c:v>
                </c:pt>
                <c:pt idx="12119">
                  <c:v>2.8643329082013538</c:v>
                </c:pt>
                <c:pt idx="12120">
                  <c:v>2.8475097271210612</c:v>
                </c:pt>
                <c:pt idx="12121">
                  <c:v>2.8393727021264952</c:v>
                </c:pt>
                <c:pt idx="12122">
                  <c:v>2.8420222846180949</c:v>
                </c:pt>
                <c:pt idx="12123">
                  <c:v>2.8463457549772784</c:v>
                </c:pt>
                <c:pt idx="12124">
                  <c:v>2.8395677684075831</c:v>
                </c:pt>
                <c:pt idx="12125">
                  <c:v>2.8162119489265471</c:v>
                </c:pt>
                <c:pt idx="12126">
                  <c:v>2.7829219209762703</c:v>
                </c:pt>
                <c:pt idx="12127">
                  <c:v>2.7524623050292045</c:v>
                </c:pt>
                <c:pt idx="12128">
                  <c:v>2.7351613746591457</c:v>
                </c:pt>
                <c:pt idx="12129">
                  <c:v>2.7312975982763552</c:v>
                </c:pt>
                <c:pt idx="12130">
                  <c:v>2.731270876170758</c:v>
                </c:pt>
                <c:pt idx="12131">
                  <c:v>2.7243750238121325</c:v>
                </c:pt>
                <c:pt idx="12132">
                  <c:v>2.7066530896896257</c:v>
                </c:pt>
                <c:pt idx="12133">
                  <c:v>2.684371330590182</c:v>
                </c:pt>
                <c:pt idx="12134">
                  <c:v>2.669478130350289</c:v>
                </c:pt>
                <c:pt idx="12135">
                  <c:v>2.6704434705793831</c:v>
                </c:pt>
                <c:pt idx="12136">
                  <c:v>2.68579041035176</c:v>
                </c:pt>
                <c:pt idx="12137">
                  <c:v>2.7021979664966906</c:v>
                </c:pt>
                <c:pt idx="12138">
                  <c:v>2.7025415574008784</c:v>
                </c:pt>
                <c:pt idx="12139">
                  <c:v>2.6793642060283047</c:v>
                </c:pt>
                <c:pt idx="12140">
                  <c:v>2.6412521313878599</c:v>
                </c:pt>
                <c:pt idx="12141">
                  <c:v>2.607290711615986</c:v>
                </c:pt>
                <c:pt idx="12142">
                  <c:v>2.5916323524176361</c:v>
                </c:pt>
                <c:pt idx="12143">
                  <c:v>2.5928506107824618</c:v>
                </c:pt>
                <c:pt idx="12144">
                  <c:v>2.5972800628321644</c:v>
                </c:pt>
                <c:pt idx="12145">
                  <c:v>2.5909282503344415</c:v>
                </c:pt>
                <c:pt idx="12146">
                  <c:v>2.5716878824882676</c:v>
                </c:pt>
                <c:pt idx="12147">
                  <c:v>2.5509632728187643</c:v>
                </c:pt>
                <c:pt idx="12148">
                  <c:v>2.5433543067576969</c:v>
                </c:pt>
                <c:pt idx="12149">
                  <c:v>2.5549309125331052</c:v>
                </c:pt>
                <c:pt idx="12150">
                  <c:v>2.5786147704265736</c:v>
                </c:pt>
                <c:pt idx="12151">
                  <c:v>2.60154163122268</c:v>
                </c:pt>
                <c:pt idx="12152">
                  <c:v>2.6156391989318624</c:v>
                </c:pt>
                <c:pt idx="12153">
                  <c:v>2.6207675356569844</c:v>
                </c:pt>
                <c:pt idx="12154">
                  <c:v>2.6214376113923437</c:v>
                </c:pt>
                <c:pt idx="12155">
                  <c:v>2.6212614338677485</c:v>
                </c:pt>
                <c:pt idx="12156">
                  <c:v>2.620071948272241</c:v>
                </c:pt>
                <c:pt idx="12157">
                  <c:v>2.615056378321384</c:v>
                </c:pt>
                <c:pt idx="12158">
                  <c:v>2.6029016401446121</c:v>
                </c:pt>
                <c:pt idx="12159">
                  <c:v>2.5837443247454686</c:v>
                </c:pt>
                <c:pt idx="12160">
                  <c:v>2.5624752864232812</c:v>
                </c:pt>
                <c:pt idx="12161">
                  <c:v>2.5459279501457073</c:v>
                </c:pt>
                <c:pt idx="12162">
                  <c:v>2.5389121372901107</c:v>
                </c:pt>
                <c:pt idx="12163">
                  <c:v>2.5407973120015939</c:v>
                </c:pt>
                <c:pt idx="12164">
                  <c:v>2.5454208805014829</c:v>
                </c:pt>
                <c:pt idx="12165">
                  <c:v>2.5445219265369614</c:v>
                </c:pt>
                <c:pt idx="12166">
                  <c:v>2.5323428478285961</c:v>
                </c:pt>
                <c:pt idx="12167">
                  <c:v>2.5103924210588997</c:v>
                </c:pt>
                <c:pt idx="12168">
                  <c:v>2.4860444089732003</c:v>
                </c:pt>
                <c:pt idx="12169">
                  <c:v>2.4664312365279075</c:v>
                </c:pt>
                <c:pt idx="12170">
                  <c:v>2.4537227056537576</c:v>
                </c:pt>
                <c:pt idx="12171">
                  <c:v>2.445591176731738</c:v>
                </c:pt>
                <c:pt idx="12172">
                  <c:v>2.439508866303143</c:v>
                </c:pt>
                <c:pt idx="12173">
                  <c:v>2.4351357910360396</c:v>
                </c:pt>
                <c:pt idx="12174">
                  <c:v>2.4326650749073626</c:v>
                </c:pt>
                <c:pt idx="12175">
                  <c:v>2.4316173118537718</c:v>
                </c:pt>
                <c:pt idx="12176">
                  <c:v>2.4300191791697721</c:v>
                </c:pt>
                <c:pt idx="12177">
                  <c:v>2.4259658692659705</c:v>
                </c:pt>
                <c:pt idx="12178">
                  <c:v>2.4199923960436838</c:v>
                </c:pt>
                <c:pt idx="12179">
                  <c:v>2.4160083495852329</c:v>
                </c:pt>
                <c:pt idx="12180">
                  <c:v>2.4194654138366358</c:v>
                </c:pt>
                <c:pt idx="12181">
                  <c:v>2.4332523924187739</c:v>
                </c:pt>
                <c:pt idx="12182">
                  <c:v>2.4551490451692191</c:v>
                </c:pt>
                <c:pt idx="12183">
                  <c:v>2.4801587229005073</c:v>
                </c:pt>
                <c:pt idx="12184">
                  <c:v>2.503412688811804</c:v>
                </c:pt>
                <c:pt idx="12185">
                  <c:v>2.522579983683797</c:v>
                </c:pt>
                <c:pt idx="12186">
                  <c:v>2.5383173756108857</c:v>
                </c:pt>
                <c:pt idx="12187">
                  <c:v>2.5534238706547954</c:v>
                </c:pt>
                <c:pt idx="12188">
                  <c:v>2.5701785464304105</c:v>
                </c:pt>
                <c:pt idx="12189">
                  <c:v>2.5865516556731851</c:v>
                </c:pt>
                <c:pt idx="12190">
                  <c:v>2.5957304707369149</c:v>
                </c:pt>
                <c:pt idx="12191">
                  <c:v>2.5916919596272145</c:v>
                </c:pt>
                <c:pt idx="12192">
                  <c:v>2.5747639417317587</c:v>
                </c:pt>
                <c:pt idx="12193">
                  <c:v>2.5530385732748293</c:v>
                </c:pt>
                <c:pt idx="12194">
                  <c:v>2.5368650921926101</c:v>
                </c:pt>
                <c:pt idx="12195">
                  <c:v>2.5316471439901087</c:v>
                </c:pt>
                <c:pt idx="12196">
                  <c:v>2.5340968923398579</c:v>
                </c:pt>
                <c:pt idx="12197">
                  <c:v>2.5348846274703098</c:v>
                </c:pt>
                <c:pt idx="12198">
                  <c:v>2.5261145796042075</c:v>
                </c:pt>
                <c:pt idx="12199">
                  <c:v>2.5079287965312269</c:v>
                </c:pt>
                <c:pt idx="12200">
                  <c:v>2.4870647114343352</c:v>
                </c:pt>
                <c:pt idx="12201">
                  <c:v>2.4704216227292579</c:v>
                </c:pt>
                <c:pt idx="12202">
                  <c:v>2.4595384312521924</c:v>
                </c:pt>
                <c:pt idx="12203">
                  <c:v>2.4519290998534937</c:v>
                </c:pt>
                <c:pt idx="12204">
                  <c:v>2.4452866402052322</c:v>
                </c:pt>
                <c:pt idx="12205">
                  <c:v>2.4396986319429264</c:v>
                </c:pt>
                <c:pt idx="12206">
                  <c:v>2.4367085134122757</c:v>
                </c:pt>
                <c:pt idx="12207">
                  <c:v>2.4379059302531942</c:v>
                </c:pt>
                <c:pt idx="12208">
                  <c:v>2.4429261973897027</c:v>
                </c:pt>
                <c:pt idx="12209">
                  <c:v>2.4488806144632331</c:v>
                </c:pt>
                <c:pt idx="12210">
                  <c:v>2.4506283491131158</c:v>
                </c:pt>
                <c:pt idx="12211">
                  <c:v>2.4436958649328853</c:v>
                </c:pt>
                <c:pt idx="12212">
                  <c:v>2.427073410623684</c:v>
                </c:pt>
                <c:pt idx="12213">
                  <c:v>2.4048370361919007</c:v>
                </c:pt>
                <c:pt idx="12214">
                  <c:v>2.3850095313132464</c:v>
                </c:pt>
                <c:pt idx="12215">
                  <c:v>2.3758763760027088</c:v>
                </c:pt>
                <c:pt idx="12216">
                  <c:v>2.3796767899476485</c:v>
                </c:pt>
                <c:pt idx="12217">
                  <c:v>2.389748189583853</c:v>
                </c:pt>
                <c:pt idx="12218">
                  <c:v>2.3942413062097243</c:v>
                </c:pt>
                <c:pt idx="12219">
                  <c:v>2.3856693381386003</c:v>
                </c:pt>
                <c:pt idx="12220">
                  <c:v>2.3661063112192369</c:v>
                </c:pt>
                <c:pt idx="12221">
                  <c:v>2.3439737010072497</c:v>
                </c:pt>
                <c:pt idx="12222">
                  <c:v>2.3261598074735721</c:v>
                </c:pt>
                <c:pt idx="12223">
                  <c:v>2.3136501461592527</c:v>
                </c:pt>
                <c:pt idx="12224">
                  <c:v>2.3029832037734246</c:v>
                </c:pt>
                <c:pt idx="12225">
                  <c:v>2.2919099451952087</c:v>
                </c:pt>
                <c:pt idx="12226">
                  <c:v>2.2825645157284504</c:v>
                </c:pt>
                <c:pt idx="12227">
                  <c:v>2.2805680992786499</c:v>
                </c:pt>
                <c:pt idx="12228">
                  <c:v>2.2887699552619685</c:v>
                </c:pt>
                <c:pt idx="12229">
                  <c:v>2.3024401177836404</c:v>
                </c:pt>
                <c:pt idx="12230">
                  <c:v>2.3108062088802646</c:v>
                </c:pt>
                <c:pt idx="12231">
                  <c:v>2.3051927191046371</c:v>
                </c:pt>
                <c:pt idx="12232">
                  <c:v>2.2861403863158261</c:v>
                </c:pt>
                <c:pt idx="12233">
                  <c:v>2.2647367544366865</c:v>
                </c:pt>
                <c:pt idx="12234">
                  <c:v>2.2562367510006385</c:v>
                </c:pt>
                <c:pt idx="12235">
                  <c:v>2.2710394176009623</c:v>
                </c:pt>
                <c:pt idx="12236">
                  <c:v>2.3063297914660663</c:v>
                </c:pt>
                <c:pt idx="12237">
                  <c:v>2.3461714732394099</c:v>
                </c:pt>
                <c:pt idx="12238">
                  <c:v>2.3714738846137635</c:v>
                </c:pt>
                <c:pt idx="12239">
                  <c:v>2.374495456422645</c:v>
                </c:pt>
                <c:pt idx="12240">
                  <c:v>2.3647594663995402</c:v>
                </c:pt>
                <c:pt idx="12241">
                  <c:v>2.3615485632761755</c:v>
                </c:pt>
                <c:pt idx="12242">
                  <c:v>2.3782698865051435</c:v>
                </c:pt>
                <c:pt idx="12243">
                  <c:v>2.4128837518245945</c:v>
                </c:pt>
                <c:pt idx="12244">
                  <c:v>2.4499724680148898</c:v>
                </c:pt>
                <c:pt idx="12245">
                  <c:v>2.4730282302846547</c:v>
                </c:pt>
                <c:pt idx="12246">
                  <c:v>2.4757414029531009</c:v>
                </c:pt>
                <c:pt idx="12247">
                  <c:v>2.4647135582351667</c:v>
                </c:pt>
                <c:pt idx="12248">
                  <c:v>2.4516514157193146</c:v>
                </c:pt>
                <c:pt idx="12249">
                  <c:v>2.4446974201755274</c:v>
                </c:pt>
                <c:pt idx="12250">
                  <c:v>2.4456474714268523</c:v>
                </c:pt>
                <c:pt idx="12251">
                  <c:v>2.4536232914143881</c:v>
                </c:pt>
                <c:pt idx="12252">
                  <c:v>2.4666348358569476</c:v>
                </c:pt>
                <c:pt idx="12253">
                  <c:v>2.4805308911560933</c:v>
                </c:pt>
                <c:pt idx="12254">
                  <c:v>2.4885180740628083</c:v>
                </c:pt>
                <c:pt idx="12255">
                  <c:v>2.4854615809878347</c:v>
                </c:pt>
                <c:pt idx="12256">
                  <c:v>2.4713992267945293</c:v>
                </c:pt>
                <c:pt idx="12257">
                  <c:v>2.4506657989738492</c:v>
                </c:pt>
                <c:pt idx="12258">
                  <c:v>2.4264009088103338</c:v>
                </c:pt>
                <c:pt idx="12259">
                  <c:v>2.3979482239041916</c:v>
                </c:pt>
                <c:pt idx="12260">
                  <c:v>2.3636964674883361</c:v>
                </c:pt>
                <c:pt idx="12261">
                  <c:v>2.327972625310808</c:v>
                </c:pt>
                <c:pt idx="12262">
                  <c:v>2.3026406045493535</c:v>
                </c:pt>
                <c:pt idx="12263">
                  <c:v>2.2995356388007058</c:v>
                </c:pt>
                <c:pt idx="12264">
                  <c:v>2.3171742872662984</c:v>
                </c:pt>
                <c:pt idx="12265">
                  <c:v>2.3369764989567332</c:v>
                </c:pt>
                <c:pt idx="12266">
                  <c:v>2.3354215649433532</c:v>
                </c:pt>
                <c:pt idx="12267">
                  <c:v>2.3043248564560259</c:v>
                </c:pt>
                <c:pt idx="12268">
                  <c:v>2.2587198387162459</c:v>
                </c:pt>
                <c:pt idx="12269">
                  <c:v>2.2254338290133191</c:v>
                </c:pt>
                <c:pt idx="12270">
                  <c:v>2.2214617816953734</c:v>
                </c:pt>
                <c:pt idx="12271">
                  <c:v>2.2418827103798318</c:v>
                </c:pt>
                <c:pt idx="12272">
                  <c:v>2.265096204819514</c:v>
                </c:pt>
                <c:pt idx="12273">
                  <c:v>2.2710552871294718</c:v>
                </c:pt>
                <c:pt idx="12274">
                  <c:v>2.2565485890887262</c:v>
                </c:pt>
                <c:pt idx="12275">
                  <c:v>2.2370311522606459</c:v>
                </c:pt>
                <c:pt idx="12276">
                  <c:v>2.2332430654343227</c:v>
                </c:pt>
                <c:pt idx="12277">
                  <c:v>2.2553667931046686</c:v>
                </c:pt>
                <c:pt idx="12278">
                  <c:v>2.2960650209750595</c:v>
                </c:pt>
                <c:pt idx="12279">
                  <c:v>2.3369450806578298</c:v>
                </c:pt>
                <c:pt idx="12280">
                  <c:v>2.3604983725595448</c:v>
                </c:pt>
                <c:pt idx="12281">
                  <c:v>2.360638642792356</c:v>
                </c:pt>
                <c:pt idx="12282">
                  <c:v>2.3453405443554503</c:v>
                </c:pt>
                <c:pt idx="12283">
                  <c:v>2.3311371325241592</c:v>
                </c:pt>
                <c:pt idx="12284">
                  <c:v>2.3312971615024507</c:v>
                </c:pt>
                <c:pt idx="12285">
                  <c:v>2.3474541476797004</c:v>
                </c:pt>
                <c:pt idx="12286">
                  <c:v>2.370306895269183</c:v>
                </c:pt>
                <c:pt idx="12287">
                  <c:v>2.3892725362424767</c:v>
                </c:pt>
                <c:pt idx="12288">
                  <c:v>2.4004984111111427</c:v>
                </c:pt>
                <c:pt idx="12289">
                  <c:v>2.4078736847912983</c:v>
                </c:pt>
                <c:pt idx="12290">
                  <c:v>2.4169491613539016</c:v>
                </c:pt>
                <c:pt idx="12291">
                  <c:v>2.428936400431724</c:v>
                </c:pt>
                <c:pt idx="12292">
                  <c:v>2.4385914222735741</c:v>
                </c:pt>
                <c:pt idx="12293">
                  <c:v>2.4385762540191851</c:v>
                </c:pt>
                <c:pt idx="12294">
                  <c:v>2.4258644531393112</c:v>
                </c:pt>
                <c:pt idx="12295">
                  <c:v>2.4053159180268997</c:v>
                </c:pt>
                <c:pt idx="12296">
                  <c:v>2.3861578195954021</c:v>
                </c:pt>
                <c:pt idx="12297">
                  <c:v>2.37589907927038</c:v>
                </c:pt>
                <c:pt idx="12298">
                  <c:v>2.3756360006290813</c:v>
                </c:pt>
                <c:pt idx="12299">
                  <c:v>2.3800413312406223</c:v>
                </c:pt>
                <c:pt idx="12300">
                  <c:v>2.3797824759998023</c:v>
                </c:pt>
                <c:pt idx="12301">
                  <c:v>2.367342804431436</c:v>
                </c:pt>
                <c:pt idx="12302">
                  <c:v>2.34363536868968</c:v>
                </c:pt>
                <c:pt idx="12303">
                  <c:v>2.3209872515352998</c:v>
                </c:pt>
                <c:pt idx="12304">
                  <c:v>2.3163186414761712</c:v>
                </c:pt>
                <c:pt idx="12305">
                  <c:v>2.3386580503312486</c:v>
                </c:pt>
                <c:pt idx="12306">
                  <c:v>2.3802204132592468</c:v>
                </c:pt>
                <c:pt idx="12307">
                  <c:v>2.4203945987227353</c:v>
                </c:pt>
                <c:pt idx="12308">
                  <c:v>2.4395433348213209</c:v>
                </c:pt>
                <c:pt idx="12309">
                  <c:v>2.4335580010540894</c:v>
                </c:pt>
                <c:pt idx="12310">
                  <c:v>2.4169108594061548</c:v>
                </c:pt>
                <c:pt idx="12311">
                  <c:v>2.4114418996449922</c:v>
                </c:pt>
                <c:pt idx="12312">
                  <c:v>2.4284969092259585</c:v>
                </c:pt>
                <c:pt idx="12313">
                  <c:v>2.4602178853129169</c:v>
                </c:pt>
                <c:pt idx="12314">
                  <c:v>2.4865140468614624</c:v>
                </c:pt>
                <c:pt idx="12315">
                  <c:v>2.4915751546089249</c:v>
                </c:pt>
                <c:pt idx="12316">
                  <c:v>2.4745236661840511</c:v>
                </c:pt>
                <c:pt idx="12317">
                  <c:v>2.4481392780314919</c:v>
                </c:pt>
                <c:pt idx="12318">
                  <c:v>2.4285139337144526</c:v>
                </c:pt>
                <c:pt idx="12319">
                  <c:v>2.4247626461634151</c:v>
                </c:pt>
                <c:pt idx="12320">
                  <c:v>2.4343042402894994</c:v>
                </c:pt>
                <c:pt idx="12321">
                  <c:v>2.4465647123211598</c:v>
                </c:pt>
                <c:pt idx="12322">
                  <c:v>2.4512719107587637</c:v>
                </c:pt>
                <c:pt idx="12323">
                  <c:v>2.4459466453491148</c:v>
                </c:pt>
                <c:pt idx="12324">
                  <c:v>2.4359325387126955</c:v>
                </c:pt>
                <c:pt idx="12325">
                  <c:v>2.4288929212720323</c:v>
                </c:pt>
                <c:pt idx="12326">
                  <c:v>2.4280205217112103</c:v>
                </c:pt>
                <c:pt idx="12327">
                  <c:v>2.4294625277103261</c:v>
                </c:pt>
                <c:pt idx="12328">
                  <c:v>2.4252707865661893</c:v>
                </c:pt>
                <c:pt idx="12329">
                  <c:v>2.4108425369050464</c:v>
                </c:pt>
                <c:pt idx="12330">
                  <c:v>2.3903739683317604</c:v>
                </c:pt>
                <c:pt idx="12331">
                  <c:v>2.3749170104872341</c:v>
                </c:pt>
                <c:pt idx="12332">
                  <c:v>2.3723741869414194</c:v>
                </c:pt>
                <c:pt idx="12333">
                  <c:v>2.3794840327325413</c:v>
                </c:pt>
                <c:pt idx="12334">
                  <c:v>2.3834647800279867</c:v>
                </c:pt>
                <c:pt idx="12335">
                  <c:v>2.3727872612963736</c:v>
                </c:pt>
                <c:pt idx="12336">
                  <c:v>2.3469434948356902</c:v>
                </c:pt>
                <c:pt idx="12337">
                  <c:v>2.3174019354832298</c:v>
                </c:pt>
                <c:pt idx="12338">
                  <c:v>2.2991892455186487</c:v>
                </c:pt>
                <c:pt idx="12339">
                  <c:v>2.3002761599977211</c:v>
                </c:pt>
                <c:pt idx="12340">
                  <c:v>2.315798238020963</c:v>
                </c:pt>
                <c:pt idx="12341">
                  <c:v>2.3323743408227906</c:v>
                </c:pt>
                <c:pt idx="12342">
                  <c:v>2.3382547973688923</c:v>
                </c:pt>
                <c:pt idx="12343">
                  <c:v>2.3312190006893854</c:v>
                </c:pt>
                <c:pt idx="12344">
                  <c:v>2.318188493790065</c:v>
                </c:pt>
                <c:pt idx="12345">
                  <c:v>2.3087950345360042</c:v>
                </c:pt>
                <c:pt idx="12346">
                  <c:v>2.3085808534753247</c:v>
                </c:pt>
                <c:pt idx="12347">
                  <c:v>2.3159354557091141</c:v>
                </c:pt>
                <c:pt idx="12348">
                  <c:v>2.3230994637888802</c:v>
                </c:pt>
                <c:pt idx="12349">
                  <c:v>2.3215292972441914</c:v>
                </c:pt>
                <c:pt idx="12350">
                  <c:v>2.3081760216065366</c:v>
                </c:pt>
                <c:pt idx="12351">
                  <c:v>2.2882891960931193</c:v>
                </c:pt>
                <c:pt idx="12352">
                  <c:v>2.2718358705542392</c:v>
                </c:pt>
                <c:pt idx="12353">
                  <c:v>2.2667316148967203</c:v>
                </c:pt>
                <c:pt idx="12354">
                  <c:v>2.2744153199258186</c:v>
                </c:pt>
                <c:pt idx="12355">
                  <c:v>2.2902780812584069</c:v>
                </c:pt>
                <c:pt idx="12356">
                  <c:v>2.3072154251982568</c:v>
                </c:pt>
                <c:pt idx="12357">
                  <c:v>2.3203634833904552</c:v>
                </c:pt>
                <c:pt idx="12358">
                  <c:v>2.3297129181105301</c:v>
                </c:pt>
                <c:pt idx="12359">
                  <c:v>2.3390383270129189</c:v>
                </c:pt>
                <c:pt idx="12360">
                  <c:v>2.3517673769628518</c:v>
                </c:pt>
                <c:pt idx="12361">
                  <c:v>2.3676177958556641</c:v>
                </c:pt>
                <c:pt idx="12362">
                  <c:v>2.3829830048870924</c:v>
                </c:pt>
                <c:pt idx="12363">
                  <c:v>2.3938999035583861</c:v>
                </c:pt>
                <c:pt idx="12364">
                  <c:v>2.398975004847987</c:v>
                </c:pt>
                <c:pt idx="12365">
                  <c:v>2.4011238865240951</c:v>
                </c:pt>
                <c:pt idx="12366">
                  <c:v>2.4062447850258253</c:v>
                </c:pt>
                <c:pt idx="12367">
                  <c:v>2.4187098143389458</c:v>
                </c:pt>
                <c:pt idx="12368">
                  <c:v>2.4362888559770206</c:v>
                </c:pt>
                <c:pt idx="12369">
                  <c:v>2.4500659540491174</c:v>
                </c:pt>
                <c:pt idx="12370">
                  <c:v>2.4516346285434998</c:v>
                </c:pt>
                <c:pt idx="12371">
                  <c:v>2.4409926045915218</c:v>
                </c:pt>
                <c:pt idx="12372">
                  <c:v>2.4273452488457918</c:v>
                </c:pt>
                <c:pt idx="12373">
                  <c:v>2.4218540557723691</c:v>
                </c:pt>
                <c:pt idx="12374">
                  <c:v>2.4284594952501686</c:v>
                </c:pt>
                <c:pt idx="12375">
                  <c:v>2.4408691257225148</c:v>
                </c:pt>
                <c:pt idx="12376">
                  <c:v>2.4478825805712825</c:v>
                </c:pt>
                <c:pt idx="12377">
                  <c:v>2.442438679397545</c:v>
                </c:pt>
                <c:pt idx="12378">
                  <c:v>2.4271129177755633</c:v>
                </c:pt>
                <c:pt idx="12379">
                  <c:v>2.4106252943427817</c:v>
                </c:pt>
                <c:pt idx="12380">
                  <c:v>2.4000761501025276</c:v>
                </c:pt>
                <c:pt idx="12381">
                  <c:v>2.3968046848898958</c:v>
                </c:pt>
                <c:pt idx="12382">
                  <c:v>2.3983447024988411</c:v>
                </c:pt>
                <c:pt idx="12383">
                  <c:v>2.4019315418702782</c:v>
                </c:pt>
                <c:pt idx="12384">
                  <c:v>2.4047655039788953</c:v>
                </c:pt>
                <c:pt idx="12385">
                  <c:v>2.4028758553187775</c:v>
                </c:pt>
                <c:pt idx="12386">
                  <c:v>2.3931821254274741</c:v>
                </c:pt>
                <c:pt idx="12387">
                  <c:v>2.3769330016595496</c:v>
                </c:pt>
                <c:pt idx="12388">
                  <c:v>2.3603582862436374</c:v>
                </c:pt>
                <c:pt idx="12389">
                  <c:v>2.3501239433686871</c:v>
                </c:pt>
                <c:pt idx="12390">
                  <c:v>2.3473385520613048</c:v>
                </c:pt>
                <c:pt idx="12391">
                  <c:v>2.3462057073972185</c:v>
                </c:pt>
                <c:pt idx="12392">
                  <c:v>2.3394370111042928</c:v>
                </c:pt>
                <c:pt idx="12393">
                  <c:v>2.3261588352954004</c:v>
                </c:pt>
                <c:pt idx="12394">
                  <c:v>2.3145991703044126</c:v>
                </c:pt>
                <c:pt idx="12395">
                  <c:v>2.3150378828442291</c:v>
                </c:pt>
                <c:pt idx="12396">
                  <c:v>2.3299859718022682</c:v>
                </c:pt>
                <c:pt idx="12397">
                  <c:v>2.3512313612509592</c:v>
                </c:pt>
                <c:pt idx="12398">
                  <c:v>2.366801754936692</c:v>
                </c:pt>
                <c:pt idx="12399">
                  <c:v>2.3699761063943643</c:v>
                </c:pt>
                <c:pt idx="12400">
                  <c:v>2.3618303738712729</c:v>
                </c:pt>
                <c:pt idx="12401">
                  <c:v>2.3474083209901671</c:v>
                </c:pt>
                <c:pt idx="12402">
                  <c:v>2.3315071049718536</c:v>
                </c:pt>
                <c:pt idx="12403">
                  <c:v>2.3169943919200664</c:v>
                </c:pt>
                <c:pt idx="12404">
                  <c:v>2.3055201430536574</c:v>
                </c:pt>
                <c:pt idx="12405">
                  <c:v>2.2978374502048262</c:v>
                </c:pt>
                <c:pt idx="12406">
                  <c:v>2.2936332762933653</c:v>
                </c:pt>
                <c:pt idx="12407">
                  <c:v>2.2916801381996916</c:v>
                </c:pt>
                <c:pt idx="12408">
                  <c:v>2.2912915704858818</c:v>
                </c:pt>
                <c:pt idx="12409">
                  <c:v>2.2937967676068429</c:v>
                </c:pt>
                <c:pt idx="12410">
                  <c:v>2.3015949106360334</c:v>
                </c:pt>
                <c:pt idx="12411">
                  <c:v>2.3140504253454428</c:v>
                </c:pt>
                <c:pt idx="12412">
                  <c:v>2.325884753918797</c:v>
                </c:pt>
                <c:pt idx="12413">
                  <c:v>2.3313601464108844</c:v>
                </c:pt>
                <c:pt idx="12414">
                  <c:v>2.3315985993269019</c:v>
                </c:pt>
                <c:pt idx="12415">
                  <c:v>2.3355911670727014</c:v>
                </c:pt>
                <c:pt idx="12416">
                  <c:v>2.3519610090893139</c:v>
                </c:pt>
                <c:pt idx="12417">
                  <c:v>2.3793550901658072</c:v>
                </c:pt>
                <c:pt idx="12418">
                  <c:v>2.4059056938008352</c:v>
                </c:pt>
                <c:pt idx="12419">
                  <c:v>2.4186397016489254</c:v>
                </c:pt>
                <c:pt idx="12420">
                  <c:v>2.4150787755415775</c:v>
                </c:pt>
                <c:pt idx="12421">
                  <c:v>2.4057102591626376</c:v>
                </c:pt>
                <c:pt idx="12422">
                  <c:v>2.4056136692335599</c:v>
                </c:pt>
                <c:pt idx="12423">
                  <c:v>2.4216852895475092</c:v>
                </c:pt>
                <c:pt idx="12424">
                  <c:v>2.446830090532008</c:v>
                </c:pt>
                <c:pt idx="12425">
                  <c:v>2.4660841531081488</c:v>
                </c:pt>
                <c:pt idx="12426">
                  <c:v>2.4687962577391542</c:v>
                </c:pt>
                <c:pt idx="12427">
                  <c:v>2.4556464079989393</c:v>
                </c:pt>
                <c:pt idx="12428">
                  <c:v>2.436506660622543</c:v>
                </c:pt>
                <c:pt idx="12429">
                  <c:v>2.4219302435835899</c:v>
                </c:pt>
                <c:pt idx="12430">
                  <c:v>2.4163310882851476</c:v>
                </c:pt>
                <c:pt idx="12431">
                  <c:v>2.4155760630163243</c:v>
                </c:pt>
                <c:pt idx="12432">
                  <c:v>2.4101326494793871</c:v>
                </c:pt>
                <c:pt idx="12433">
                  <c:v>2.3922572577662748</c:v>
                </c:pt>
                <c:pt idx="12434">
                  <c:v>2.3628749632142139</c:v>
                </c:pt>
                <c:pt idx="12435">
                  <c:v>2.3323297688645752</c:v>
                </c:pt>
                <c:pt idx="12436">
                  <c:v>2.3139795116736854</c:v>
                </c:pt>
                <c:pt idx="12437">
                  <c:v>2.3143773326145451</c:v>
                </c:pt>
                <c:pt idx="12438">
                  <c:v>2.3285241786417501</c:v>
                </c:pt>
                <c:pt idx="12439">
                  <c:v>2.3430284501909791</c:v>
                </c:pt>
                <c:pt idx="12440">
                  <c:v>2.3455915121472684</c:v>
                </c:pt>
                <c:pt idx="12441">
                  <c:v>2.3336301553631791</c:v>
                </c:pt>
                <c:pt idx="12442">
                  <c:v>2.3152424488272927</c:v>
                </c:pt>
                <c:pt idx="12443">
                  <c:v>2.3016242349264679</c:v>
                </c:pt>
                <c:pt idx="12444">
                  <c:v>2.2983627789399312</c:v>
                </c:pt>
                <c:pt idx="12445">
                  <c:v>2.3024287637569851</c:v>
                </c:pt>
                <c:pt idx="12446">
                  <c:v>2.3072539318238769</c:v>
                </c:pt>
                <c:pt idx="12447">
                  <c:v>2.3085378759463486</c:v>
                </c:pt>
                <c:pt idx="12448">
                  <c:v>2.3064047588216652</c:v>
                </c:pt>
                <c:pt idx="12449">
                  <c:v>2.3035930953079804</c:v>
                </c:pt>
                <c:pt idx="12450">
                  <c:v>2.3027242899781264</c:v>
                </c:pt>
                <c:pt idx="12451">
                  <c:v>2.3041938481214763</c:v>
                </c:pt>
                <c:pt idx="12452">
                  <c:v>2.3059337811298359</c:v>
                </c:pt>
                <c:pt idx="12453">
                  <c:v>2.3044670732938046</c:v>
                </c:pt>
                <c:pt idx="12454">
                  <c:v>2.2979918981842582</c:v>
                </c:pt>
                <c:pt idx="12455">
                  <c:v>2.2881935164364777</c:v>
                </c:pt>
                <c:pt idx="12456">
                  <c:v>2.2802788364641886</c:v>
                </c:pt>
                <c:pt idx="12457">
                  <c:v>2.2799618953408132</c:v>
                </c:pt>
                <c:pt idx="12458">
                  <c:v>2.2887006182952678</c:v>
                </c:pt>
                <c:pt idx="12459">
                  <c:v>2.300457294909342</c:v>
                </c:pt>
                <c:pt idx="12460">
                  <c:v>2.3041720139906858</c:v>
                </c:pt>
                <c:pt idx="12461">
                  <c:v>2.2915678826387218</c:v>
                </c:pt>
                <c:pt idx="12462">
                  <c:v>2.2653833056596957</c:v>
                </c:pt>
                <c:pt idx="12463">
                  <c:v>2.2386574256568283</c:v>
                </c:pt>
                <c:pt idx="12464">
                  <c:v>2.2256392091343193</c:v>
                </c:pt>
                <c:pt idx="12465">
                  <c:v>2.231174873279083</c:v>
                </c:pt>
                <c:pt idx="12466">
                  <c:v>2.2474870837468166</c:v>
                </c:pt>
                <c:pt idx="12467">
                  <c:v>2.2605036833210739</c:v>
                </c:pt>
                <c:pt idx="12468">
                  <c:v>2.2607259372833548</c:v>
                </c:pt>
                <c:pt idx="12469">
                  <c:v>2.2498786514390652</c:v>
                </c:pt>
                <c:pt idx="12470">
                  <c:v>2.2392845191912438</c:v>
                </c:pt>
                <c:pt idx="12471">
                  <c:v>2.239713231258055</c:v>
                </c:pt>
                <c:pt idx="12472">
                  <c:v>2.2524018337081295</c:v>
                </c:pt>
                <c:pt idx="12473">
                  <c:v>2.2677489610493042</c:v>
                </c:pt>
                <c:pt idx="12474">
                  <c:v>2.2728731263060595</c:v>
                </c:pt>
                <c:pt idx="12475">
                  <c:v>2.2614944867134694</c:v>
                </c:pt>
                <c:pt idx="12476">
                  <c:v>2.2385469311462027</c:v>
                </c:pt>
                <c:pt idx="12477">
                  <c:v>2.2165619870817848</c:v>
                </c:pt>
                <c:pt idx="12478">
                  <c:v>2.207474455075066</c:v>
                </c:pt>
                <c:pt idx="12479">
                  <c:v>2.2142231782284374</c:v>
                </c:pt>
                <c:pt idx="12480">
                  <c:v>2.2299452992265545</c:v>
                </c:pt>
                <c:pt idx="12481">
                  <c:v>2.2440276613622823</c:v>
                </c:pt>
                <c:pt idx="12482">
                  <c:v>2.2500856706922909</c:v>
                </c:pt>
                <c:pt idx="12483">
                  <c:v>2.2488918933246045</c:v>
                </c:pt>
                <c:pt idx="12484">
                  <c:v>2.2447999957169458</c:v>
                </c:pt>
                <c:pt idx="12485">
                  <c:v>2.2405630362601001</c:v>
                </c:pt>
                <c:pt idx="12486">
                  <c:v>2.2362347726372831</c:v>
                </c:pt>
                <c:pt idx="12487">
                  <c:v>2.2307310791383839</c:v>
                </c:pt>
                <c:pt idx="12488">
                  <c:v>2.2248446467602783</c:v>
                </c:pt>
                <c:pt idx="12489">
                  <c:v>2.2210272861632281</c:v>
                </c:pt>
                <c:pt idx="12490">
                  <c:v>2.2210053287773057</c:v>
                </c:pt>
                <c:pt idx="12491">
                  <c:v>2.2236220249685532</c:v>
                </c:pt>
                <c:pt idx="12492">
                  <c:v>2.225532271371681</c:v>
                </c:pt>
                <c:pt idx="12493">
                  <c:v>2.2245415994798785</c:v>
                </c:pt>
                <c:pt idx="12494">
                  <c:v>2.2221485889826251</c:v>
                </c:pt>
                <c:pt idx="12495">
                  <c:v>2.221191772071887</c:v>
                </c:pt>
                <c:pt idx="12496">
                  <c:v>2.2231109714498007</c:v>
                </c:pt>
                <c:pt idx="12497">
                  <c:v>2.2268899365871788</c:v>
                </c:pt>
                <c:pt idx="12498">
                  <c:v>2.2314991665314325</c:v>
                </c:pt>
                <c:pt idx="12499">
                  <c:v>2.2375521281465001</c:v>
                </c:pt>
                <c:pt idx="12500">
                  <c:v>2.2456841031813566</c:v>
                </c:pt>
                <c:pt idx="12501">
                  <c:v>2.2541214791010682</c:v>
                </c:pt>
                <c:pt idx="12502">
                  <c:v>2.2589739081129685</c:v>
                </c:pt>
                <c:pt idx="12503">
                  <c:v>2.2569624631637173</c:v>
                </c:pt>
                <c:pt idx="12504">
                  <c:v>2.2495999538406211</c:v>
                </c:pt>
                <c:pt idx="12505">
                  <c:v>2.2425050559892581</c:v>
                </c:pt>
                <c:pt idx="12506">
                  <c:v>2.2407701494451522</c:v>
                </c:pt>
                <c:pt idx="12507">
                  <c:v>2.2435384979196971</c:v>
                </c:pt>
                <c:pt idx="12508">
                  <c:v>2.243890639499317</c:v>
                </c:pt>
                <c:pt idx="12509">
                  <c:v>2.2357702080588258</c:v>
                </c:pt>
                <c:pt idx="12510">
                  <c:v>2.2213352247652218</c:v>
                </c:pt>
                <c:pt idx="12511">
                  <c:v>2.2101621378968477</c:v>
                </c:pt>
                <c:pt idx="12512">
                  <c:v>2.2117160722344762</c:v>
                </c:pt>
                <c:pt idx="12513">
                  <c:v>2.2261921405358112</c:v>
                </c:pt>
                <c:pt idx="12514">
                  <c:v>2.2436924580233852</c:v>
                </c:pt>
                <c:pt idx="12515">
                  <c:v>2.251112147410828</c:v>
                </c:pt>
                <c:pt idx="12516">
                  <c:v>2.2416383847674424</c:v>
                </c:pt>
                <c:pt idx="12517">
                  <c:v>2.2197650477790121</c:v>
                </c:pt>
                <c:pt idx="12518">
                  <c:v>2.1981111677740892</c:v>
                </c:pt>
                <c:pt idx="12519">
                  <c:v>2.1884170684079525</c:v>
                </c:pt>
                <c:pt idx="12520">
                  <c:v>2.1948719200241467</c:v>
                </c:pt>
                <c:pt idx="12521">
                  <c:v>2.2123736045453954</c:v>
                </c:pt>
                <c:pt idx="12522">
                  <c:v>2.2313945715627521</c:v>
                </c:pt>
                <c:pt idx="12523">
                  <c:v>2.2432160274313908</c:v>
                </c:pt>
                <c:pt idx="12524">
                  <c:v>2.2434724917215507</c:v>
                </c:pt>
                <c:pt idx="12525">
                  <c:v>2.2335417441348824</c:v>
                </c:pt>
                <c:pt idx="12526">
                  <c:v>2.2195877447025034</c:v>
                </c:pt>
                <c:pt idx="12527">
                  <c:v>2.2092377188365186</c:v>
                </c:pt>
                <c:pt idx="12528">
                  <c:v>2.2083626553151121</c:v>
                </c:pt>
                <c:pt idx="12529">
                  <c:v>2.2173990756467008</c:v>
                </c:pt>
                <c:pt idx="12530">
                  <c:v>2.2313041708917272</c:v>
                </c:pt>
                <c:pt idx="12531">
                  <c:v>2.2414400222487658</c:v>
                </c:pt>
                <c:pt idx="12532">
                  <c:v>2.2403875475025727</c:v>
                </c:pt>
                <c:pt idx="12533">
                  <c:v>2.2273584159268909</c:v>
                </c:pt>
                <c:pt idx="12534">
                  <c:v>2.2098407244671106</c:v>
                </c:pt>
                <c:pt idx="12535">
                  <c:v>2.1990500277947889</c:v>
                </c:pt>
                <c:pt idx="12536">
                  <c:v>2.2023776369578956</c:v>
                </c:pt>
                <c:pt idx="12537">
                  <c:v>2.21719870510971</c:v>
                </c:pt>
                <c:pt idx="12538">
                  <c:v>2.2332518469779115</c:v>
                </c:pt>
                <c:pt idx="12539">
                  <c:v>2.2398108295097576</c:v>
                </c:pt>
                <c:pt idx="12540">
                  <c:v>2.2338574142647896</c:v>
                </c:pt>
                <c:pt idx="12541">
                  <c:v>2.2223754384063366</c:v>
                </c:pt>
                <c:pt idx="12542">
                  <c:v>2.2167781073386172</c:v>
                </c:pt>
                <c:pt idx="12543">
                  <c:v>2.2237216133088298</c:v>
                </c:pt>
                <c:pt idx="12544">
                  <c:v>2.2404558575719351</c:v>
                </c:pt>
                <c:pt idx="12545">
                  <c:v>2.2568276697611016</c:v>
                </c:pt>
                <c:pt idx="12546">
                  <c:v>2.2635862933502624</c:v>
                </c:pt>
                <c:pt idx="12547">
                  <c:v>2.2575854398229698</c:v>
                </c:pt>
                <c:pt idx="12548">
                  <c:v>2.2424488754513465</c:v>
                </c:pt>
                <c:pt idx="12549">
                  <c:v>2.2249847113816079</c:v>
                </c:pt>
                <c:pt idx="12550">
                  <c:v>2.210764586188446</c:v>
                </c:pt>
                <c:pt idx="12551">
                  <c:v>2.2016624123465993</c:v>
                </c:pt>
                <c:pt idx="12552">
                  <c:v>2.1963788549825467</c:v>
                </c:pt>
                <c:pt idx="12553">
                  <c:v>2.1921570103288341</c:v>
                </c:pt>
                <c:pt idx="12554">
                  <c:v>2.1883499852146939</c:v>
                </c:pt>
                <c:pt idx="12555">
                  <c:v>2.1866349311396216</c:v>
                </c:pt>
                <c:pt idx="12556">
                  <c:v>2.189716153473543</c:v>
                </c:pt>
                <c:pt idx="12557">
                  <c:v>2.1981454129822686</c:v>
                </c:pt>
                <c:pt idx="12558">
                  <c:v>2.2083512232140992</c:v>
                </c:pt>
                <c:pt idx="12559">
                  <c:v>2.2143799113741194</c:v>
                </c:pt>
                <c:pt idx="12560">
                  <c:v>2.2130066780733526</c:v>
                </c:pt>
                <c:pt idx="12561">
                  <c:v>2.2072243716838713</c:v>
                </c:pt>
                <c:pt idx="12562">
                  <c:v>2.2054426479070735</c:v>
                </c:pt>
                <c:pt idx="12563">
                  <c:v>2.2134515090655547</c:v>
                </c:pt>
                <c:pt idx="12564">
                  <c:v>2.228401717133206</c:v>
                </c:pt>
                <c:pt idx="12565">
                  <c:v>2.2398371583366061</c:v>
                </c:pt>
                <c:pt idx="12566">
                  <c:v>2.238269244100302</c:v>
                </c:pt>
                <c:pt idx="12567">
                  <c:v>2.2236360608808594</c:v>
                </c:pt>
                <c:pt idx="12568">
                  <c:v>2.205935777991924</c:v>
                </c:pt>
                <c:pt idx="12569">
                  <c:v>2.1971706519191487</c:v>
                </c:pt>
                <c:pt idx="12570">
                  <c:v>2.2030224743468132</c:v>
                </c:pt>
                <c:pt idx="12571">
                  <c:v>2.2186839549843929</c:v>
                </c:pt>
                <c:pt idx="12572">
                  <c:v>2.23383583135158</c:v>
                </c:pt>
                <c:pt idx="12573">
                  <c:v>2.2400597569717511</c:v>
                </c:pt>
                <c:pt idx="12574">
                  <c:v>2.2357405299884929</c:v>
                </c:pt>
                <c:pt idx="12575">
                  <c:v>2.2259587456550047</c:v>
                </c:pt>
                <c:pt idx="12576">
                  <c:v>2.2189202201803413</c:v>
                </c:pt>
                <c:pt idx="12577">
                  <c:v>2.2212364729021714</c:v>
                </c:pt>
                <c:pt idx="12578">
                  <c:v>2.2344042119487164</c:v>
                </c:pt>
                <c:pt idx="12579">
                  <c:v>2.2514292090229726</c:v>
                </c:pt>
                <c:pt idx="12580">
                  <c:v>2.2597023437660195</c:v>
                </c:pt>
                <c:pt idx="12581">
                  <c:v>2.2484958672147579</c:v>
                </c:pt>
                <c:pt idx="12582">
                  <c:v>2.2180829728366929</c:v>
                </c:pt>
                <c:pt idx="12583">
                  <c:v>2.1819534775158864</c:v>
                </c:pt>
                <c:pt idx="12584">
                  <c:v>2.1584272522727224</c:v>
                </c:pt>
                <c:pt idx="12585">
                  <c:v>2.1575574110941114</c:v>
                </c:pt>
                <c:pt idx="12586">
                  <c:v>2.1748121512587395</c:v>
                </c:pt>
                <c:pt idx="12587">
                  <c:v>2.1949074597975011</c:v>
                </c:pt>
                <c:pt idx="12588">
                  <c:v>2.2046786439994652</c:v>
                </c:pt>
                <c:pt idx="12589">
                  <c:v>2.2014547938232889</c:v>
                </c:pt>
                <c:pt idx="12590">
                  <c:v>2.1921186024541148</c:v>
                </c:pt>
                <c:pt idx="12591">
                  <c:v>2.1851048658955943</c:v>
                </c:pt>
                <c:pt idx="12592">
                  <c:v>2.183919298971789</c:v>
                </c:pt>
                <c:pt idx="12593">
                  <c:v>2.1873767337790113</c:v>
                </c:pt>
                <c:pt idx="12594">
                  <c:v>2.1937144903944872</c:v>
                </c:pt>
                <c:pt idx="12595">
                  <c:v>2.2010542320545987</c:v>
                </c:pt>
                <c:pt idx="12596">
                  <c:v>2.2067694974141663</c:v>
                </c:pt>
                <c:pt idx="12597">
                  <c:v>2.2071006478795621</c:v>
                </c:pt>
                <c:pt idx="12598">
                  <c:v>2.2013237158634635</c:v>
                </c:pt>
                <c:pt idx="12599">
                  <c:v>2.1948745584881033</c:v>
                </c:pt>
                <c:pt idx="12600">
                  <c:v>2.1963064085110386</c:v>
                </c:pt>
                <c:pt idx="12601">
                  <c:v>2.2092507919737008</c:v>
                </c:pt>
                <c:pt idx="12602">
                  <c:v>2.2270616127479057</c:v>
                </c:pt>
                <c:pt idx="12603">
                  <c:v>2.2356577341187647</c:v>
                </c:pt>
                <c:pt idx="12604">
                  <c:v>2.2255794269835665</c:v>
                </c:pt>
                <c:pt idx="12605">
                  <c:v>2.2002995456268368</c:v>
                </c:pt>
                <c:pt idx="12606">
                  <c:v>2.1744898771092274</c:v>
                </c:pt>
                <c:pt idx="12607">
                  <c:v>2.1621706811965065</c:v>
                </c:pt>
                <c:pt idx="12608">
                  <c:v>2.1657411798793862</c:v>
                </c:pt>
                <c:pt idx="12609">
                  <c:v>2.1758203782816135</c:v>
                </c:pt>
                <c:pt idx="12610">
                  <c:v>2.1806629504755382</c:v>
                </c:pt>
                <c:pt idx="12611">
                  <c:v>2.175147709527665</c:v>
                </c:pt>
                <c:pt idx="12612">
                  <c:v>2.1640410986738696</c:v>
                </c:pt>
                <c:pt idx="12613">
                  <c:v>2.1565915661963091</c:v>
                </c:pt>
                <c:pt idx="12614">
                  <c:v>2.1604715737974778</c:v>
                </c:pt>
                <c:pt idx="12615">
                  <c:v>2.1772591607198666</c:v>
                </c:pt>
                <c:pt idx="12616">
                  <c:v>2.2017583721810206</c:v>
                </c:pt>
                <c:pt idx="12617">
                  <c:v>2.2247838925053478</c:v>
                </c:pt>
                <c:pt idx="12618">
                  <c:v>2.2378646976760592</c:v>
                </c:pt>
                <c:pt idx="12619">
                  <c:v>2.2377744802467956</c:v>
                </c:pt>
                <c:pt idx="12620">
                  <c:v>2.2295999806551223</c:v>
                </c:pt>
                <c:pt idx="12621">
                  <c:v>2.2232416553413969</c:v>
                </c:pt>
                <c:pt idx="12622">
                  <c:v>2.2265657028973971</c:v>
                </c:pt>
                <c:pt idx="12623">
                  <c:v>2.2384359651814423</c:v>
                </c:pt>
                <c:pt idx="12624">
                  <c:v>2.2492059251624115</c:v>
                </c:pt>
                <c:pt idx="12625">
                  <c:v>2.2492582416549247</c:v>
                </c:pt>
                <c:pt idx="12626">
                  <c:v>2.2377754894904838</c:v>
                </c:pt>
                <c:pt idx="12627">
                  <c:v>2.2231016071318321</c:v>
                </c:pt>
                <c:pt idx="12628">
                  <c:v>2.2151771207022803</c:v>
                </c:pt>
                <c:pt idx="12629">
                  <c:v>2.2160950012305465</c:v>
                </c:pt>
                <c:pt idx="12630">
                  <c:v>2.2196889172802083</c:v>
                </c:pt>
                <c:pt idx="12631">
                  <c:v>2.2181785428613843</c:v>
                </c:pt>
                <c:pt idx="12632">
                  <c:v>2.2100631746897466</c:v>
                </c:pt>
                <c:pt idx="12633">
                  <c:v>2.2016770401271333</c:v>
                </c:pt>
                <c:pt idx="12634">
                  <c:v>2.201154357405128</c:v>
                </c:pt>
                <c:pt idx="12635">
                  <c:v>2.2112010402460789</c:v>
                </c:pt>
                <c:pt idx="12636">
                  <c:v>2.2277482845088876</c:v>
                </c:pt>
                <c:pt idx="12637">
                  <c:v>2.2436751144867269</c:v>
                </c:pt>
                <c:pt idx="12638">
                  <c:v>2.2548745389455731</c:v>
                </c:pt>
                <c:pt idx="12639">
                  <c:v>2.2614877559283197</c:v>
                </c:pt>
                <c:pt idx="12640">
                  <c:v>2.2660491430609646</c:v>
                </c:pt>
                <c:pt idx="12641">
                  <c:v>2.2713793356683154</c:v>
                </c:pt>
                <c:pt idx="12642">
                  <c:v>2.2793829621012125</c:v>
                </c:pt>
                <c:pt idx="12643">
                  <c:v>2.290335418672246</c:v>
                </c:pt>
                <c:pt idx="12644">
                  <c:v>2.3020157538614598</c:v>
                </c:pt>
                <c:pt idx="12645">
                  <c:v>2.3093093790157839</c:v>
                </c:pt>
                <c:pt idx="12646">
                  <c:v>2.3078053369123954</c:v>
                </c:pt>
                <c:pt idx="12647">
                  <c:v>2.2975747852591049</c:v>
                </c:pt>
                <c:pt idx="12648">
                  <c:v>2.2850987226203543</c:v>
                </c:pt>
                <c:pt idx="12649">
                  <c:v>2.2801014789932541</c:v>
                </c:pt>
                <c:pt idx="12650">
                  <c:v>2.2882302329359701</c:v>
                </c:pt>
                <c:pt idx="12651">
                  <c:v>2.3059332512276609</c:v>
                </c:pt>
                <c:pt idx="12652">
                  <c:v>2.322382722276584</c:v>
                </c:pt>
                <c:pt idx="12653">
                  <c:v>2.3273648873298618</c:v>
                </c:pt>
                <c:pt idx="12654">
                  <c:v>2.320043123089798</c:v>
                </c:pt>
                <c:pt idx="12655">
                  <c:v>2.3093218419822437</c:v>
                </c:pt>
                <c:pt idx="12656">
                  <c:v>2.306666121450557</c:v>
                </c:pt>
                <c:pt idx="12657">
                  <c:v>2.316521422443591</c:v>
                </c:pt>
                <c:pt idx="12658">
                  <c:v>2.3315220211416179</c:v>
                </c:pt>
                <c:pt idx="12659">
                  <c:v>2.3369428090551461</c:v>
                </c:pt>
                <c:pt idx="12660">
                  <c:v>2.3211259895464718</c:v>
                </c:pt>
                <c:pt idx="12661">
                  <c:v>2.2848881575684352</c:v>
                </c:pt>
                <c:pt idx="12662">
                  <c:v>2.2434653132430635</c:v>
                </c:pt>
                <c:pt idx="12663">
                  <c:v>2.2168726990884515</c:v>
                </c:pt>
                <c:pt idx="12664">
                  <c:v>2.2161876694563225</c:v>
                </c:pt>
                <c:pt idx="12665">
                  <c:v>2.2349743123941552</c:v>
                </c:pt>
                <c:pt idx="12666">
                  <c:v>2.2528682888284242</c:v>
                </c:pt>
                <c:pt idx="12667">
                  <c:v>2.2502201742086618</c:v>
                </c:pt>
                <c:pt idx="12668">
                  <c:v>2.2224900117070558</c:v>
                </c:pt>
                <c:pt idx="12669">
                  <c:v>2.1839061177763615</c:v>
                </c:pt>
                <c:pt idx="12670">
                  <c:v>2.1574137025703561</c:v>
                </c:pt>
                <c:pt idx="12671">
                  <c:v>2.1572010078542152</c:v>
                </c:pt>
                <c:pt idx="12672">
                  <c:v>2.1789527324669815</c:v>
                </c:pt>
                <c:pt idx="12673">
                  <c:v>2.2044813296103207</c:v>
                </c:pt>
                <c:pt idx="12674">
                  <c:v>2.2159318609100063</c:v>
                </c:pt>
                <c:pt idx="12675">
                  <c:v>2.2081144958461159</c:v>
                </c:pt>
                <c:pt idx="12676">
                  <c:v>2.1891284548213181</c:v>
                </c:pt>
                <c:pt idx="12677">
                  <c:v>2.1719659337427997</c:v>
                </c:pt>
                <c:pt idx="12678">
                  <c:v>2.1653607600322378</c:v>
                </c:pt>
                <c:pt idx="12679">
                  <c:v>2.1697442990558966</c:v>
                </c:pt>
                <c:pt idx="12680">
                  <c:v>2.1805941319614948</c:v>
                </c:pt>
                <c:pt idx="12681">
                  <c:v>2.1934685747060052</c:v>
                </c:pt>
                <c:pt idx="12682">
                  <c:v>2.2061265698695847</c:v>
                </c:pt>
                <c:pt idx="12683">
                  <c:v>2.2179561260758915</c:v>
                </c:pt>
                <c:pt idx="12684">
                  <c:v>2.2282015290554842</c:v>
                </c:pt>
                <c:pt idx="12685">
                  <c:v>2.2367143414483976</c:v>
                </c:pt>
                <c:pt idx="12686">
                  <c:v>2.2452457374358676</c:v>
                </c:pt>
                <c:pt idx="12687">
                  <c:v>2.2559178760753387</c:v>
                </c:pt>
                <c:pt idx="12688">
                  <c:v>2.2686843474235547</c:v>
                </c:pt>
                <c:pt idx="12689">
                  <c:v>2.2796014187771902</c:v>
                </c:pt>
                <c:pt idx="12690">
                  <c:v>2.2827930902095841</c:v>
                </c:pt>
                <c:pt idx="12691">
                  <c:v>2.2753475723802272</c:v>
                </c:pt>
                <c:pt idx="12692">
                  <c:v>2.2598463374942241</c:v>
                </c:pt>
                <c:pt idx="12693">
                  <c:v>2.2434517103842375</c:v>
                </c:pt>
                <c:pt idx="12694">
                  <c:v>2.2327394697040965</c:v>
                </c:pt>
                <c:pt idx="12695">
                  <c:v>2.2282629432401904</c:v>
                </c:pt>
                <c:pt idx="12696">
                  <c:v>2.224891607379035</c:v>
                </c:pt>
                <c:pt idx="12697">
                  <c:v>2.2169227065303669</c:v>
                </c:pt>
                <c:pt idx="12698">
                  <c:v>2.2036526675888144</c:v>
                </c:pt>
                <c:pt idx="12699">
                  <c:v>2.1899424286464932</c:v>
                </c:pt>
                <c:pt idx="12700">
                  <c:v>2.1801444887901282</c:v>
                </c:pt>
                <c:pt idx="12701">
                  <c:v>2.1735557101066174</c:v>
                </c:pt>
                <c:pt idx="12702">
                  <c:v>2.1651982923247148</c:v>
                </c:pt>
                <c:pt idx="12703">
                  <c:v>2.1520177723166567</c:v>
                </c:pt>
                <c:pt idx="12704">
                  <c:v>2.13875842315284</c:v>
                </c:pt>
                <c:pt idx="12705">
                  <c:v>2.1358959605815868</c:v>
                </c:pt>
                <c:pt idx="12706">
                  <c:v>2.1505856113557575</c:v>
                </c:pt>
                <c:pt idx="12707">
                  <c:v>2.1782306314940314</c:v>
                </c:pt>
                <c:pt idx="12708">
                  <c:v>2.2025701802824971</c:v>
                </c:pt>
                <c:pt idx="12709">
                  <c:v>2.2076281000427058</c:v>
                </c:pt>
                <c:pt idx="12710">
                  <c:v>2.1901676482839356</c:v>
                </c:pt>
                <c:pt idx="12711">
                  <c:v>2.1626625033541877</c:v>
                </c:pt>
                <c:pt idx="12712">
                  <c:v>2.1444862648415164</c:v>
                </c:pt>
                <c:pt idx="12713">
                  <c:v>2.1481263572877163</c:v>
                </c:pt>
                <c:pt idx="12714">
                  <c:v>2.1717327059877869</c:v>
                </c:pt>
                <c:pt idx="12715">
                  <c:v>2.2022141702438622</c:v>
                </c:pt>
                <c:pt idx="12716">
                  <c:v>2.224121038331814</c:v>
                </c:pt>
                <c:pt idx="12717">
                  <c:v>2.2294235078882898</c:v>
                </c:pt>
                <c:pt idx="12718">
                  <c:v>2.2202395816720291</c:v>
                </c:pt>
                <c:pt idx="12719">
                  <c:v>2.2056816529419847</c:v>
                </c:pt>
                <c:pt idx="12720">
                  <c:v>2.1958541027061522</c:v>
                </c:pt>
                <c:pt idx="12721">
                  <c:v>2.1962633249559569</c:v>
                </c:pt>
                <c:pt idx="12722">
                  <c:v>2.2055013285085603</c:v>
                </c:pt>
                <c:pt idx="12723">
                  <c:v>2.2164962951639828</c:v>
                </c:pt>
                <c:pt idx="12724">
                  <c:v>2.2207759792348289</c:v>
                </c:pt>
                <c:pt idx="12725">
                  <c:v>2.2155321295967139</c:v>
                </c:pt>
                <c:pt idx="12726">
                  <c:v>2.2058965963209767</c:v>
                </c:pt>
                <c:pt idx="12727">
                  <c:v>2.2014887734960458</c:v>
                </c:pt>
                <c:pt idx="12728">
                  <c:v>2.2087776167272284</c:v>
                </c:pt>
                <c:pt idx="12729">
                  <c:v>2.2255855627524208</c:v>
                </c:pt>
                <c:pt idx="12730">
                  <c:v>2.242827025674615</c:v>
                </c:pt>
                <c:pt idx="12731">
                  <c:v>2.2512977396602625</c:v>
                </c:pt>
                <c:pt idx="12732">
                  <c:v>2.2476702048468571</c:v>
                </c:pt>
                <c:pt idx="12733">
                  <c:v>2.2368866780251415</c:v>
                </c:pt>
                <c:pt idx="12734">
                  <c:v>2.2273442652985955</c:v>
                </c:pt>
                <c:pt idx="12735">
                  <c:v>2.2248986723285347</c:v>
                </c:pt>
                <c:pt idx="12736">
                  <c:v>2.2290716456828914</c:v>
                </c:pt>
                <c:pt idx="12737">
                  <c:v>2.2339820906626016</c:v>
                </c:pt>
                <c:pt idx="12738">
                  <c:v>2.2327091957522249</c:v>
                </c:pt>
                <c:pt idx="12739">
                  <c:v>2.2213023415345057</c:v>
                </c:pt>
                <c:pt idx="12740">
                  <c:v>2.2006880932698532</c:v>
                </c:pt>
                <c:pt idx="12741">
                  <c:v>2.1776046670988713</c:v>
                </c:pt>
                <c:pt idx="12742">
                  <c:v>2.1611668306693841</c:v>
                </c:pt>
                <c:pt idx="12743">
                  <c:v>2.1584897504425213</c:v>
                </c:pt>
                <c:pt idx="12744">
                  <c:v>2.1701311215039665</c:v>
                </c:pt>
                <c:pt idx="12745">
                  <c:v>2.1896372324876925</c:v>
                </c:pt>
                <c:pt idx="12746">
                  <c:v>2.2077883404391412</c:v>
                </c:pt>
                <c:pt idx="12747">
                  <c:v>2.217917049518213</c:v>
                </c:pt>
                <c:pt idx="12748">
                  <c:v>2.2191228161667458</c:v>
                </c:pt>
                <c:pt idx="12749">
                  <c:v>2.2167900647429919</c:v>
                </c:pt>
                <c:pt idx="12750">
                  <c:v>2.2181027271271625</c:v>
                </c:pt>
                <c:pt idx="12751">
                  <c:v>2.227572205901311</c:v>
                </c:pt>
                <c:pt idx="12752">
                  <c:v>2.2436107110120034</c:v>
                </c:pt>
                <c:pt idx="12753">
                  <c:v>2.2596143885606383</c:v>
                </c:pt>
                <c:pt idx="12754">
                  <c:v>2.2684044708522171</c:v>
                </c:pt>
                <c:pt idx="12755">
                  <c:v>2.2665700531859878</c:v>
                </c:pt>
                <c:pt idx="12756">
                  <c:v>2.2563957040606462</c:v>
                </c:pt>
                <c:pt idx="12757">
                  <c:v>2.2448993281346619</c:v>
                </c:pt>
                <c:pt idx="12758">
                  <c:v>2.2381114263448585</c:v>
                </c:pt>
                <c:pt idx="12759">
                  <c:v>2.2369686884747542</c:v>
                </c:pt>
                <c:pt idx="12760">
                  <c:v>2.2365880456174505</c:v>
                </c:pt>
                <c:pt idx="12761">
                  <c:v>2.2312975691884169</c:v>
                </c:pt>
                <c:pt idx="12762">
                  <c:v>2.2202211115638306</c:v>
                </c:pt>
                <c:pt idx="12763">
                  <c:v>2.2074894298890135</c:v>
                </c:pt>
                <c:pt idx="12764">
                  <c:v>2.1977158664943048</c:v>
                </c:pt>
                <c:pt idx="12765">
                  <c:v>2.1923987352269458</c:v>
                </c:pt>
                <c:pt idx="12766">
                  <c:v>2.1894472863893677</c:v>
                </c:pt>
                <c:pt idx="12767">
                  <c:v>2.187635401601419</c:v>
                </c:pt>
                <c:pt idx="12768">
                  <c:v>2.1885377896316403</c:v>
                </c:pt>
                <c:pt idx="12769">
                  <c:v>2.1948827980289596</c:v>
                </c:pt>
                <c:pt idx="12770">
                  <c:v>2.2057633816163937</c:v>
                </c:pt>
                <c:pt idx="12771">
                  <c:v>2.2140823234077422</c:v>
                </c:pt>
                <c:pt idx="12772">
                  <c:v>2.2108879498360907</c:v>
                </c:pt>
                <c:pt idx="12773">
                  <c:v>2.1935339864582448</c:v>
                </c:pt>
                <c:pt idx="12774">
                  <c:v>2.168324606883957</c:v>
                </c:pt>
                <c:pt idx="12775">
                  <c:v>2.1466551338016222</c:v>
                </c:pt>
                <c:pt idx="12776">
                  <c:v>2.1362272090433616</c:v>
                </c:pt>
                <c:pt idx="12777">
                  <c:v>2.1376148602631662</c:v>
                </c:pt>
                <c:pt idx="12778">
                  <c:v>2.1466674581928218</c:v>
                </c:pt>
                <c:pt idx="12779">
                  <c:v>2.1583365756584696</c:v>
                </c:pt>
                <c:pt idx="12780">
                  <c:v>2.1685258617283205</c:v>
                </c:pt>
                <c:pt idx="12781">
                  <c:v>2.1740572112312067</c:v>
                </c:pt>
                <c:pt idx="12782">
                  <c:v>2.1723930525968371</c:v>
                </c:pt>
                <c:pt idx="12783">
                  <c:v>2.1644225332274525</c:v>
                </c:pt>
                <c:pt idx="12784">
                  <c:v>2.1551207192242732</c:v>
                </c:pt>
                <c:pt idx="12785">
                  <c:v>2.1516912433709754</c:v>
                </c:pt>
                <c:pt idx="12786">
                  <c:v>2.1576073449665936</c:v>
                </c:pt>
                <c:pt idx="12787">
                  <c:v>2.1686940317586911</c:v>
                </c:pt>
                <c:pt idx="12788">
                  <c:v>2.1769687568450715</c:v>
                </c:pt>
                <c:pt idx="12789">
                  <c:v>2.1792689737162534</c:v>
                </c:pt>
                <c:pt idx="12790">
                  <c:v>2.1808526174162384</c:v>
                </c:pt>
                <c:pt idx="12791">
                  <c:v>2.1905712343394987</c:v>
                </c:pt>
                <c:pt idx="12792">
                  <c:v>2.2101924925530185</c:v>
                </c:pt>
                <c:pt idx="12793">
                  <c:v>2.2314584046745702</c:v>
                </c:pt>
                <c:pt idx="12794">
                  <c:v>2.2424034769240375</c:v>
                </c:pt>
                <c:pt idx="12795">
                  <c:v>2.2374484567248869</c:v>
                </c:pt>
                <c:pt idx="12796">
                  <c:v>2.222033957968466</c:v>
                </c:pt>
                <c:pt idx="12797">
                  <c:v>2.2075478107052269</c:v>
                </c:pt>
                <c:pt idx="12798">
                  <c:v>2.2014885930527885</c:v>
                </c:pt>
                <c:pt idx="12799">
                  <c:v>2.2033586744190581</c:v>
                </c:pt>
                <c:pt idx="12800">
                  <c:v>2.2074685793969713</c:v>
                </c:pt>
                <c:pt idx="12801">
                  <c:v>2.2106728436122629</c:v>
                </c:pt>
                <c:pt idx="12802">
                  <c:v>2.2139837561839135</c:v>
                </c:pt>
                <c:pt idx="12803">
                  <c:v>2.2180700921054362</c:v>
                </c:pt>
                <c:pt idx="12804">
                  <c:v>2.2194831040405627</c:v>
                </c:pt>
                <c:pt idx="12805">
                  <c:v>2.2130987019413335</c:v>
                </c:pt>
                <c:pt idx="12806">
                  <c:v>2.1985614682384669</c:v>
                </c:pt>
                <c:pt idx="12807">
                  <c:v>2.1838495824713893</c:v>
                </c:pt>
                <c:pt idx="12808">
                  <c:v>2.1795126427370834</c:v>
                </c:pt>
                <c:pt idx="12809">
                  <c:v>2.1905470919647203</c:v>
                </c:pt>
                <c:pt idx="12810">
                  <c:v>2.2107260535581781</c:v>
                </c:pt>
                <c:pt idx="12811">
                  <c:v>2.2264246127166589</c:v>
                </c:pt>
                <c:pt idx="12812">
                  <c:v>2.2271374168260625</c:v>
                </c:pt>
                <c:pt idx="12813">
                  <c:v>2.2136123566833277</c:v>
                </c:pt>
                <c:pt idx="12814">
                  <c:v>2.1963624824970713</c:v>
                </c:pt>
                <c:pt idx="12815">
                  <c:v>2.1864432184277018</c:v>
                </c:pt>
                <c:pt idx="12816">
                  <c:v>2.1856929052642751</c:v>
                </c:pt>
                <c:pt idx="12817">
                  <c:v>2.1873526808471673</c:v>
                </c:pt>
                <c:pt idx="12818">
                  <c:v>2.1829503449904473</c:v>
                </c:pt>
                <c:pt idx="12819">
                  <c:v>2.1703944676005</c:v>
                </c:pt>
                <c:pt idx="12820">
                  <c:v>2.1560405721950002</c:v>
                </c:pt>
                <c:pt idx="12821">
                  <c:v>2.1492079603618985</c:v>
                </c:pt>
                <c:pt idx="12822">
                  <c:v>2.1543769460075657</c:v>
                </c:pt>
                <c:pt idx="12823">
                  <c:v>2.167806644445994</c:v>
                </c:pt>
                <c:pt idx="12824">
                  <c:v>2.1803143953991744</c:v>
                </c:pt>
                <c:pt idx="12825">
                  <c:v>2.1857174937856243</c:v>
                </c:pt>
                <c:pt idx="12826">
                  <c:v>2.1841988804417545</c:v>
                </c:pt>
                <c:pt idx="12827">
                  <c:v>2.1801218607996846</c:v>
                </c:pt>
                <c:pt idx="12828">
                  <c:v>2.1768925873756149</c:v>
                </c:pt>
                <c:pt idx="12829">
                  <c:v>2.1742050257651382</c:v>
                </c:pt>
                <c:pt idx="12830">
                  <c:v>2.1701257136407799</c:v>
                </c:pt>
                <c:pt idx="12831">
                  <c:v>2.1649176975505928</c:v>
                </c:pt>
                <c:pt idx="12832">
                  <c:v>2.1617296093914131</c:v>
                </c:pt>
                <c:pt idx="12833">
                  <c:v>2.1656335194264891</c:v>
                </c:pt>
                <c:pt idx="12834">
                  <c:v>2.1784390394106024</c:v>
                </c:pt>
                <c:pt idx="12835">
                  <c:v>2.1963270816980658</c:v>
                </c:pt>
                <c:pt idx="12836">
                  <c:v>2.2117289504903934</c:v>
                </c:pt>
                <c:pt idx="12837">
                  <c:v>2.2178627421197876</c:v>
                </c:pt>
                <c:pt idx="12838">
                  <c:v>2.2131257398463409</c:v>
                </c:pt>
                <c:pt idx="12839">
                  <c:v>2.2017277489571216</c:v>
                </c:pt>
                <c:pt idx="12840">
                  <c:v>2.190348691729135</c:v>
                </c:pt>
                <c:pt idx="12841">
                  <c:v>2.1856745290421165</c:v>
                </c:pt>
                <c:pt idx="12842">
                  <c:v>2.1895377331084616</c:v>
                </c:pt>
                <c:pt idx="12843">
                  <c:v>2.1971659762168256</c:v>
                </c:pt>
                <c:pt idx="12844">
                  <c:v>2.1991490658860982</c:v>
                </c:pt>
                <c:pt idx="12845">
                  <c:v>2.186432853171139</c:v>
                </c:pt>
                <c:pt idx="12846">
                  <c:v>2.1565431121053695</c:v>
                </c:pt>
                <c:pt idx="12847">
                  <c:v>2.1155330414909801</c:v>
                </c:pt>
                <c:pt idx="12848">
                  <c:v>2.073844748755159</c:v>
                </c:pt>
                <c:pt idx="12849">
                  <c:v>2.0412190656890377</c:v>
                </c:pt>
                <c:pt idx="12850">
                  <c:v>2.0197448040018635</c:v>
                </c:pt>
                <c:pt idx="12851">
                  <c:v>2.0030095288033736</c:v>
                </c:pt>
                <c:pt idx="12852">
                  <c:v>1.9808169706339331</c:v>
                </c:pt>
                <c:pt idx="12853">
                  <c:v>1.9456404480031908</c:v>
                </c:pt>
                <c:pt idx="12854">
                  <c:v>1.8979802542979918</c:v>
                </c:pt>
                <c:pt idx="12855">
                  <c:v>1.8457219327952197</c:v>
                </c:pt>
                <c:pt idx="12856">
                  <c:v>1.7984433801248423</c:v>
                </c:pt>
                <c:pt idx="12857">
                  <c:v>1.7634912170552683</c:v>
                </c:pt>
                <c:pt idx="12858">
                  <c:v>1.741046886275867</c:v>
                </c:pt>
                <c:pt idx="12859">
                  <c:v>1.7249456498087787</c:v>
                </c:pt>
                <c:pt idx="12860">
                  <c:v>1.7082490657937044</c:v>
                </c:pt>
                <c:pt idx="12861">
                  <c:v>1.6885248326631532</c:v>
                </c:pt>
                <c:pt idx="12862">
                  <c:v>1.6706889318031215</c:v>
                </c:pt>
                <c:pt idx="12863">
                  <c:v>1.6632548256895912</c:v>
                </c:pt>
                <c:pt idx="12864">
                  <c:v>1.6707379312737072</c:v>
                </c:pt>
                <c:pt idx="12865">
                  <c:v>1.6918394037674744</c:v>
                </c:pt>
                <c:pt idx="12866">
                  <c:v>1.7197938890228546</c:v>
                </c:pt>
                <c:pt idx="12867">
                  <c:v>1.7471296638032345</c:v>
                </c:pt>
                <c:pt idx="12868">
                  <c:v>1.7698962822214166</c:v>
                </c:pt>
                <c:pt idx="12869">
                  <c:v>1.7862719890261463</c:v>
                </c:pt>
                <c:pt idx="12870">
                  <c:v>1.793690468494811</c:v>
                </c:pt>
                <c:pt idx="12871">
                  <c:v>1.7870709827064277</c:v>
                </c:pt>
                <c:pt idx="12872">
                  <c:v>1.7600386732901274</c:v>
                </c:pt>
                <c:pt idx="12873">
                  <c:v>1.7110315839894281</c:v>
                </c:pt>
                <c:pt idx="12874">
                  <c:v>1.643091900907532</c:v>
                </c:pt>
                <c:pt idx="12875">
                  <c:v>1.5602304736366488</c:v>
                </c:pt>
                <c:pt idx="12876">
                  <c:v>1.4640554436458837</c:v>
                </c:pt>
                <c:pt idx="12877">
                  <c:v>1.3534998189855325</c:v>
                </c:pt>
                <c:pt idx="12878">
                  <c:v>1.2298902950684725</c:v>
                </c:pt>
                <c:pt idx="12879">
                  <c:v>1.1011556369256257</c:v>
                </c:pt>
                <c:pt idx="12880">
                  <c:v>0.97965319101103721</c:v>
                </c:pt>
                <c:pt idx="12881">
                  <c:v>0.87753609029039692</c:v>
                </c:pt>
                <c:pt idx="12882">
                  <c:v>0.79879709656400144</c:v>
                </c:pt>
                <c:pt idx="12883">
                  <c:v>0.73755184779845151</c:v>
                </c:pt>
                <c:pt idx="12884">
                  <c:v>0.6837411554702757</c:v>
                </c:pt>
                <c:pt idx="12885">
                  <c:v>0.63044252786890842</c:v>
                </c:pt>
                <c:pt idx="12886">
                  <c:v>0.57815981525933891</c:v>
                </c:pt>
                <c:pt idx="12887">
                  <c:v>0.53282237650491182</c:v>
                </c:pt>
                <c:pt idx="12888">
                  <c:v>0.49976024182332845</c:v>
                </c:pt>
                <c:pt idx="12889">
                  <c:v>0.48180946069078689</c:v>
                </c:pt>
                <c:pt idx="12890">
                  <c:v>0.47841147958644864</c:v>
                </c:pt>
                <c:pt idx="12891">
                  <c:v>0.48773046290044814</c:v>
                </c:pt>
                <c:pt idx="12892">
                  <c:v>0.50895610665520941</c:v>
                </c:pt>
                <c:pt idx="12893">
                  <c:v>0.5420430970422021</c:v>
                </c:pt>
                <c:pt idx="12894">
                  <c:v>0.58614528453867998</c:v>
                </c:pt>
                <c:pt idx="12895">
                  <c:v>0.63849316634321251</c:v>
                </c:pt>
                <c:pt idx="12896">
                  <c:v>0.69432467251437568</c:v>
                </c:pt>
                <c:pt idx="12897">
                  <c:v>0.75028320142912586</c:v>
                </c:pt>
                <c:pt idx="12898">
                  <c:v>0.80506998489031145</c:v>
                </c:pt>
                <c:pt idx="12899">
                  <c:v>0.954675118714714</c:v>
                </c:pt>
                <c:pt idx="12900">
                  <c:v>0.9525606626519072</c:v>
                </c:pt>
                <c:pt idx="12901">
                  <c:v>0.95541159014439336</c:v>
                </c:pt>
                <c:pt idx="12902">
                  <c:v>0.95676099101498369</c:v>
                </c:pt>
                <c:pt idx="12903">
                  <c:v>0.94862002797707334</c:v>
                </c:pt>
                <c:pt idx="12904">
                  <c:v>0.92930263155800608</c:v>
                </c:pt>
                <c:pt idx="12905">
                  <c:v>0.90721409283408805</c:v>
                </c:pt>
                <c:pt idx="12906">
                  <c:v>0.8951917389322861</c:v>
                </c:pt>
                <c:pt idx="12907">
                  <c:v>0.89933240727922592</c:v>
                </c:pt>
                <c:pt idx="12908">
                  <c:v>0.91212366913603427</c:v>
                </c:pt>
                <c:pt idx="12909">
                  <c:v>0.91907989119939359</c:v>
                </c:pt>
                <c:pt idx="12910">
                  <c:v>0.91323578676091166</c:v>
                </c:pt>
                <c:pt idx="12911">
                  <c:v>0.90228729400306817</c:v>
                </c:pt>
                <c:pt idx="12912">
                  <c:v>0.90054488710775393</c:v>
                </c:pt>
                <c:pt idx="12913">
                  <c:v>0.91407722772187205</c:v>
                </c:pt>
                <c:pt idx="12914">
                  <c:v>0.93426837792673301</c:v>
                </c:pt>
                <c:pt idx="12915">
                  <c:v>0.94647350647643347</c:v>
                </c:pt>
                <c:pt idx="12916">
                  <c:v>0.9436028100942776</c:v>
                </c:pt>
                <c:pt idx="12917">
                  <c:v>0.93201383109606317</c:v>
                </c:pt>
                <c:pt idx="12918">
                  <c:v>0.92443951828367021</c:v>
                </c:pt>
                <c:pt idx="12919">
                  <c:v>0.92713357652912198</c:v>
                </c:pt>
                <c:pt idx="12920">
                  <c:v>0.93453401252786605</c:v>
                </c:pt>
                <c:pt idx="12921">
                  <c:v>0.93728534470368274</c:v>
                </c:pt>
                <c:pt idx="12922">
                  <c:v>0.93391495752586406</c:v>
                </c:pt>
                <c:pt idx="12923">
                  <c:v>0.93355109488877741</c:v>
                </c:pt>
                <c:pt idx="12924">
                  <c:v>0.94586400756555156</c:v>
                </c:pt>
                <c:pt idx="12925">
                  <c:v>0.96986433233050851</c:v>
                </c:pt>
                <c:pt idx="12926">
                  <c:v>0.99361921574647305</c:v>
                </c:pt>
                <c:pt idx="12927">
                  <c:v>1.0046579039359134</c:v>
                </c:pt>
                <c:pt idx="12928">
                  <c:v>1.0006136013710949</c:v>
                </c:pt>
                <c:pt idx="12929">
                  <c:v>0.99125094873547515</c:v>
                </c:pt>
                <c:pt idx="12930">
                  <c:v>0.99014360676061586</c:v>
                </c:pt>
                <c:pt idx="12931">
                  <c:v>1.0037966619640619</c:v>
                </c:pt>
                <c:pt idx="12932">
                  <c:v>1.0266197074403123</c:v>
                </c:pt>
                <c:pt idx="12933">
                  <c:v>1.0457725266824338</c:v>
                </c:pt>
                <c:pt idx="12934">
                  <c:v>1.0511315586942911</c:v>
                </c:pt>
                <c:pt idx="12935">
                  <c:v>1.0413090247330734</c:v>
                </c:pt>
                <c:pt idx="12936">
                  <c:v>1.0218409823088055</c:v>
                </c:pt>
                <c:pt idx="12937">
                  <c:v>1.0002710582941465</c:v>
                </c:pt>
                <c:pt idx="12938">
                  <c:v>0.98225189278733249</c:v>
                </c:pt>
                <c:pt idx="12939">
                  <c:v>0.97041702334881008</c:v>
                </c:pt>
                <c:pt idx="12940">
                  <c:v>0.96436351054210756</c:v>
                </c:pt>
                <c:pt idx="12941">
                  <c:v>0.96175321298210859</c:v>
                </c:pt>
                <c:pt idx="12942">
                  <c:v>0.96017624656808609</c:v>
                </c:pt>
                <c:pt idx="12943">
                  <c:v>0.95821731006641098</c:v>
                </c:pt>
                <c:pt idx="12944">
                  <c:v>0.95468930675812536</c:v>
                </c:pt>
                <c:pt idx="12945">
                  <c:v>0.94839400313339028</c:v>
                </c:pt>
                <c:pt idx="12946">
                  <c:v>0.93857686421116171</c:v>
                </c:pt>
                <c:pt idx="12947">
                  <c:v>0.92597239330544956</c:v>
                </c:pt>
                <c:pt idx="12948">
                  <c:v>0.91342048703281209</c:v>
                </c:pt>
                <c:pt idx="12949">
                  <c:v>0.90580739107686492</c:v>
                </c:pt>
                <c:pt idx="12950">
                  <c:v>0.90862047452742156</c:v>
                </c:pt>
                <c:pt idx="12951">
                  <c:v>0.92423536831732278</c:v>
                </c:pt>
                <c:pt idx="12952">
                  <c:v>0.94803471614300228</c:v>
                </c:pt>
                <c:pt idx="12953">
                  <c:v>0.96995412672331849</c:v>
                </c:pt>
                <c:pt idx="12954">
                  <c:v>0.9808490272370668</c:v>
                </c:pt>
                <c:pt idx="12955">
                  <c:v>0.97840420120844807</c:v>
                </c:pt>
                <c:pt idx="12956">
                  <c:v>0.96750851566248652</c:v>
                </c:pt>
                <c:pt idx="12957">
                  <c:v>0.95565919742341165</c:v>
                </c:pt>
                <c:pt idx="12958">
                  <c:v>0.9481060756439359</c:v>
                </c:pt>
                <c:pt idx="12959">
                  <c:v>0.94628335735121827</c:v>
                </c:pt>
                <c:pt idx="12960">
                  <c:v>0.94889167916439943</c:v>
                </c:pt>
                <c:pt idx="12961">
                  <c:v>0.95476088329999198</c:v>
                </c:pt>
                <c:pt idx="12962">
                  <c:v>0.9636522646550908</c:v>
                </c:pt>
                <c:pt idx="12963">
                  <c:v>0.97416418083791789</c:v>
                </c:pt>
                <c:pt idx="12964">
                  <c:v>0.98208349067611089</c:v>
                </c:pt>
                <c:pt idx="12965">
                  <c:v>0.98289074103675533</c:v>
                </c:pt>
                <c:pt idx="12966">
                  <c:v>0.97693982153496051</c:v>
                </c:pt>
                <c:pt idx="12967">
                  <c:v>0.97120087346499051</c:v>
                </c:pt>
                <c:pt idx="12968">
                  <c:v>0.97399125874529036</c:v>
                </c:pt>
                <c:pt idx="12969">
                  <c:v>0.98810386949175821</c:v>
                </c:pt>
                <c:pt idx="12970">
                  <c:v>1.0081775836747322</c:v>
                </c:pt>
                <c:pt idx="12971">
                  <c:v>1.0241410559894335</c:v>
                </c:pt>
                <c:pt idx="12972">
                  <c:v>1.0279482015888619</c:v>
                </c:pt>
                <c:pt idx="12973">
                  <c:v>1.0189122769626688</c:v>
                </c:pt>
                <c:pt idx="12974">
                  <c:v>1.0036964984194798</c:v>
                </c:pt>
                <c:pt idx="12975">
                  <c:v>0.99088867902268019</c:v>
                </c:pt>
                <c:pt idx="12976">
                  <c:v>0.98399493765038848</c:v>
                </c:pt>
                <c:pt idx="12977">
                  <c:v>0.9799165987886318</c:v>
                </c:pt>
                <c:pt idx="12978">
                  <c:v>0.97365927348944759</c:v>
                </c:pt>
                <c:pt idx="12979">
                  <c:v>0.96390224800180124</c:v>
                </c:pt>
                <c:pt idx="12980">
                  <c:v>0.95441492443958131</c:v>
                </c:pt>
                <c:pt idx="12981">
                  <c:v>0.95095865807826352</c:v>
                </c:pt>
                <c:pt idx="12982">
                  <c:v>0.95632694258932449</c:v>
                </c:pt>
                <c:pt idx="12983">
                  <c:v>0.96752707394959991</c:v>
                </c:pt>
                <c:pt idx="12984">
                  <c:v>0.97700563661211404</c:v>
                </c:pt>
                <c:pt idx="12985">
                  <c:v>0.97823558768941299</c:v>
                </c:pt>
                <c:pt idx="12986">
                  <c:v>0.97092651005384367</c:v>
                </c:pt>
                <c:pt idx="12987">
                  <c:v>0.96042757825870184</c:v>
                </c:pt>
                <c:pt idx="12988">
                  <c:v>0.95227726787421363</c:v>
                </c:pt>
                <c:pt idx="12989">
                  <c:v>0.94843353021790888</c:v>
                </c:pt>
                <c:pt idx="12990">
                  <c:v>0.94844605736754328</c:v>
                </c:pt>
                <c:pt idx="12991">
                  <c:v>0.95270702385259054</c:v>
                </c:pt>
                <c:pt idx="12992">
                  <c:v>0.96225234215958555</c:v>
                </c:pt>
                <c:pt idx="12993">
                  <c:v>0.97548374055360898</c:v>
                </c:pt>
                <c:pt idx="12994">
                  <c:v>0.98594663312935293</c:v>
                </c:pt>
                <c:pt idx="12995">
                  <c:v>0.98475183663453547</c:v>
                </c:pt>
                <c:pt idx="12996">
                  <c:v>0.96763226091459342</c:v>
                </c:pt>
                <c:pt idx="12997">
                  <c:v>0.94155214487836369</c:v>
                </c:pt>
                <c:pt idx="12998">
                  <c:v>0.92292667864339761</c:v>
                </c:pt>
                <c:pt idx="12999">
                  <c:v>0.92629648917397822</c:v>
                </c:pt>
                <c:pt idx="13000">
                  <c:v>0.95173574454971799</c:v>
                </c:pt>
                <c:pt idx="13001">
                  <c:v>0.98346652403755175</c:v>
                </c:pt>
                <c:pt idx="13002">
                  <c:v>1.0020465775881435</c:v>
                </c:pt>
                <c:pt idx="13003">
                  <c:v>0.99878845648131154</c:v>
                </c:pt>
                <c:pt idx="13004">
                  <c:v>0.98016724354394513</c:v>
                </c:pt>
                <c:pt idx="13005">
                  <c:v>0.96038896788059247</c:v>
                </c:pt>
                <c:pt idx="13006">
                  <c:v>0.94953578370512959</c:v>
                </c:pt>
                <c:pt idx="13007">
                  <c:v>0.94778292549269039</c:v>
                </c:pt>
                <c:pt idx="13008">
                  <c:v>0.94922558152941194</c:v>
                </c:pt>
                <c:pt idx="13009">
                  <c:v>0.95073214758170865</c:v>
                </c:pt>
                <c:pt idx="13010">
                  <c:v>0.95645468433347547</c:v>
                </c:pt>
                <c:pt idx="13011">
                  <c:v>0.97232282390893121</c:v>
                </c:pt>
                <c:pt idx="13012">
                  <c:v>0.99631311522305366</c:v>
                </c:pt>
                <c:pt idx="13013">
                  <c:v>1.0161463747911021</c:v>
                </c:pt>
                <c:pt idx="13014">
                  <c:v>1.0174521336622766</c:v>
                </c:pt>
                <c:pt idx="13015">
                  <c:v>0.99526436628999937</c:v>
                </c:pt>
                <c:pt idx="13016">
                  <c:v>0.95868374165710135</c:v>
                </c:pt>
                <c:pt idx="13017">
                  <c:v>0.92533751452092528</c:v>
                </c:pt>
                <c:pt idx="13018">
                  <c:v>0.91054620967217048</c:v>
                </c:pt>
                <c:pt idx="13019">
                  <c:v>0.91819817967549544</c:v>
                </c:pt>
                <c:pt idx="13020">
                  <c:v>0.93920987066383776</c:v>
                </c:pt>
                <c:pt idx="13021">
                  <c:v>0.95881871119046913</c:v>
                </c:pt>
                <c:pt idx="13022">
                  <c:v>0.96635930934910119</c:v>
                </c:pt>
                <c:pt idx="13023">
                  <c:v>0.96038290526321335</c:v>
                </c:pt>
                <c:pt idx="13024">
                  <c:v>0.94710977006214436</c:v>
                </c:pt>
                <c:pt idx="13025">
                  <c:v>0.93543087686132731</c:v>
                </c:pt>
                <c:pt idx="13026">
                  <c:v>0.93229801664168033</c:v>
                </c:pt>
                <c:pt idx="13027">
                  <c:v>0.93927946426303077</c:v>
                </c:pt>
                <c:pt idx="13028">
                  <c:v>0.9514868834123964</c:v>
                </c:pt>
                <c:pt idx="13029">
                  <c:v>0.96097170062292647</c:v>
                </c:pt>
                <c:pt idx="13030">
                  <c:v>0.96231167496412251</c:v>
                </c:pt>
                <c:pt idx="13031">
                  <c:v>0.95578261394398867</c:v>
                </c:pt>
                <c:pt idx="13032">
                  <c:v>0.94594663393921052</c:v>
                </c:pt>
                <c:pt idx="13033">
                  <c:v>0.93780231645616097</c:v>
                </c:pt>
                <c:pt idx="13034">
                  <c:v>0.93410832593337012</c:v>
                </c:pt>
                <c:pt idx="13035">
                  <c:v>0.93481365789953652</c:v>
                </c:pt>
                <c:pt idx="13036">
                  <c:v>0.93778296020600482</c:v>
                </c:pt>
                <c:pt idx="13037">
                  <c:v>0.94087124597302518</c:v>
                </c:pt>
                <c:pt idx="13038">
                  <c:v>0.94324253501948252</c:v>
                </c:pt>
                <c:pt idx="13039">
                  <c:v>0.94457328519379713</c:v>
                </c:pt>
                <c:pt idx="13040">
                  <c:v>0.94422367241220173</c:v>
                </c:pt>
                <c:pt idx="13041">
                  <c:v>0.94193718144241367</c:v>
                </c:pt>
                <c:pt idx="13042">
                  <c:v>0.93919839320495846</c:v>
                </c:pt>
                <c:pt idx="13043">
                  <c:v>0.93855236560517719</c:v>
                </c:pt>
                <c:pt idx="13044">
                  <c:v>0.94105828574588668</c:v>
                </c:pt>
                <c:pt idx="13045">
                  <c:v>0.94582575137545566</c:v>
                </c:pt>
                <c:pt idx="13046">
                  <c:v>0.95182578889111902</c:v>
                </c:pt>
                <c:pt idx="13047">
                  <c:v>0.95855964501999624</c:v>
                </c:pt>
                <c:pt idx="13048">
                  <c:v>0.96482722097089968</c:v>
                </c:pt>
                <c:pt idx="13049">
                  <c:v>0.96787792993917265</c:v>
                </c:pt>
                <c:pt idx="13050">
                  <c:v>0.96502928458658155</c:v>
                </c:pt>
                <c:pt idx="13051">
                  <c:v>0.95629101697924135</c:v>
                </c:pt>
                <c:pt idx="13052">
                  <c:v>0.94490350444936233</c:v>
                </c:pt>
                <c:pt idx="13053">
                  <c:v>0.93556011565207886</c:v>
                </c:pt>
                <c:pt idx="13054">
                  <c:v>0.93153750226213916</c:v>
                </c:pt>
                <c:pt idx="13055">
                  <c:v>0.93265219344111405</c:v>
                </c:pt>
                <c:pt idx="13056">
                  <c:v>0.93675465670286751</c:v>
                </c:pt>
                <c:pt idx="13057">
                  <c:v>0.94352904126226456</c:v>
                </c:pt>
                <c:pt idx="13058">
                  <c:v>0.95566683289571452</c:v>
                </c:pt>
                <c:pt idx="13059">
                  <c:v>0.97487328157390929</c:v>
                </c:pt>
                <c:pt idx="13060">
                  <c:v>0.99674427919112063</c:v>
                </c:pt>
                <c:pt idx="13061">
                  <c:v>1.01168260887443</c:v>
                </c:pt>
                <c:pt idx="13062">
                  <c:v>1.0122751380114932</c:v>
                </c:pt>
                <c:pt idx="13063">
                  <c:v>0.99909116269749543</c:v>
                </c:pt>
                <c:pt idx="13064">
                  <c:v>0.9797177087486979</c:v>
                </c:pt>
                <c:pt idx="13065">
                  <c:v>0.96294669359903029</c:v>
                </c:pt>
                <c:pt idx="13066">
                  <c:v>0.95373870897825608</c:v>
                </c:pt>
                <c:pt idx="13067">
                  <c:v>0.95238625181951941</c:v>
                </c:pt>
                <c:pt idx="13068">
                  <c:v>0.95656008487588862</c:v>
                </c:pt>
                <c:pt idx="13069">
                  <c:v>0.96362149365513938</c:v>
                </c:pt>
                <c:pt idx="13070">
                  <c:v>0.97113703803882578</c:v>
                </c:pt>
                <c:pt idx="13071">
                  <c:v>0.97554915450923008</c:v>
                </c:pt>
                <c:pt idx="13072">
                  <c:v>0.97271873545220733</c:v>
                </c:pt>
                <c:pt idx="13073">
                  <c:v>0.96160238505416895</c:v>
                </c:pt>
                <c:pt idx="13074">
                  <c:v>0.94662149184801325</c:v>
                </c:pt>
                <c:pt idx="13075">
                  <c:v>0.93498060032000174</c:v>
                </c:pt>
                <c:pt idx="13076">
                  <c:v>0.93077863894379842</c:v>
                </c:pt>
                <c:pt idx="13077">
                  <c:v>0.93225755364538532</c:v>
                </c:pt>
                <c:pt idx="13078">
                  <c:v>0.9347614300991387</c:v>
                </c:pt>
                <c:pt idx="13079">
                  <c:v>0.93495130238282187</c:v>
                </c:pt>
                <c:pt idx="13080">
                  <c:v>0.93264231237119555</c:v>
                </c:pt>
                <c:pt idx="13081">
                  <c:v>0.93029735104943567</c:v>
                </c:pt>
                <c:pt idx="13082">
                  <c:v>0.93105161173719431</c:v>
                </c:pt>
                <c:pt idx="13083">
                  <c:v>0.93643342614115022</c:v>
                </c:pt>
                <c:pt idx="13084">
                  <c:v>0.94494562965934636</c:v>
                </c:pt>
                <c:pt idx="13085">
                  <c:v>0.95289066759277319</c:v>
                </c:pt>
                <c:pt idx="13086">
                  <c:v>0.95729802931890084</c:v>
                </c:pt>
                <c:pt idx="13087">
                  <c:v>0.95751977757884676</c:v>
                </c:pt>
                <c:pt idx="13088">
                  <c:v>0.95465947645547522</c:v>
                </c:pt>
                <c:pt idx="13089">
                  <c:v>0.95048530735219416</c:v>
                </c:pt>
                <c:pt idx="13090">
                  <c:v>0.9460273460146672</c:v>
                </c:pt>
                <c:pt idx="13091">
                  <c:v>0.9415023499443862</c:v>
                </c:pt>
                <c:pt idx="13092">
                  <c:v>0.93816710072687404</c:v>
                </c:pt>
                <c:pt idx="13093">
                  <c:v>0.93998754833745457</c:v>
                </c:pt>
                <c:pt idx="13094">
                  <c:v>0.95263187944001071</c:v>
                </c:pt>
                <c:pt idx="13095">
                  <c:v>0.97726408677917675</c:v>
                </c:pt>
                <c:pt idx="13096">
                  <c:v>1.005512480252351</c:v>
                </c:pt>
                <c:pt idx="13097">
                  <c:v>1.0243146824610803</c:v>
                </c:pt>
                <c:pt idx="13098">
                  <c:v>1.0262707851324209</c:v>
                </c:pt>
                <c:pt idx="13099">
                  <c:v>1.0161323501267008</c:v>
                </c:pt>
                <c:pt idx="13100">
                  <c:v>1.006336920748351</c:v>
                </c:pt>
                <c:pt idx="13101">
                  <c:v>1.0049305550923693</c:v>
                </c:pt>
                <c:pt idx="13102">
                  <c:v>1.0095784061333726</c:v>
                </c:pt>
                <c:pt idx="13103">
                  <c:v>1.01136280163231</c:v>
                </c:pt>
                <c:pt idx="13104">
                  <c:v>1.0045488795362849</c:v>
                </c:pt>
                <c:pt idx="13105">
                  <c:v>0.99406698921566328</c:v>
                </c:pt>
                <c:pt idx="13106">
                  <c:v>0.99024189541585483</c:v>
                </c:pt>
                <c:pt idx="13107">
                  <c:v>0.99779860323057923</c:v>
                </c:pt>
                <c:pt idx="13108">
                  <c:v>1.0110723722797954</c:v>
                </c:pt>
                <c:pt idx="13109">
                  <c:v>1.0202123255653037</c:v>
                </c:pt>
                <c:pt idx="13110">
                  <c:v>1.0241556473397375</c:v>
                </c:pt>
                <c:pt idx="13111">
                  <c:v>1.0342383926332983</c:v>
                </c:pt>
                <c:pt idx="13112">
                  <c:v>1.0654370288011314</c:v>
                </c:pt>
                <c:pt idx="13113">
                  <c:v>1.1269066769388965</c:v>
                </c:pt>
                <c:pt idx="13114">
                  <c:v>1.2170288997029186</c:v>
                </c:pt>
                <c:pt idx="13115">
                  <c:v>1.3265477172409659</c:v>
                </c:pt>
                <c:pt idx="13116">
                  <c:v>1.4449279029275606</c:v>
                </c:pt>
                <c:pt idx="13117">
                  <c:v>1.5630115005890892</c:v>
                </c:pt>
                <c:pt idx="13118">
                  <c:v>1.6751354973787718</c:v>
                </c:pt>
                <c:pt idx="13119">
                  <c:v>1.7793877427132596</c:v>
                </c:pt>
                <c:pt idx="13120">
                  <c:v>1.876604323656182</c:v>
                </c:pt>
                <c:pt idx="13121">
                  <c:v>1.9708379510199545</c:v>
                </c:pt>
                <c:pt idx="13122">
                  <c:v>2.0651499905474364</c:v>
                </c:pt>
                <c:pt idx="13123">
                  <c:v>2.1568542426878707</c:v>
                </c:pt>
                <c:pt idx="13124">
                  <c:v>2.2382933872802373</c:v>
                </c:pt>
                <c:pt idx="13125">
                  <c:v>2.3019141548282818</c:v>
                </c:pt>
                <c:pt idx="13126">
                  <c:v>2.3476405354315779</c:v>
                </c:pt>
                <c:pt idx="13127">
                  <c:v>2.3828778670499968</c:v>
                </c:pt>
                <c:pt idx="13128">
                  <c:v>2.4140534791637132</c:v>
                </c:pt>
                <c:pt idx="13129">
                  <c:v>2.4416606644218026</c:v>
                </c:pt>
                <c:pt idx="13130">
                  <c:v>2.459619026822788</c:v>
                </c:pt>
                <c:pt idx="13131">
                  <c:v>2.4592334511470999</c:v>
                </c:pt>
                <c:pt idx="13132">
                  <c:v>2.4350611897511025</c:v>
                </c:pt>
                <c:pt idx="13133">
                  <c:v>2.3863978468125824</c:v>
                </c:pt>
                <c:pt idx="13134">
                  <c:v>2.318212038891045</c:v>
                </c:pt>
                <c:pt idx="13135">
                  <c:v>2.2401491915383573</c:v>
                </c:pt>
                <c:pt idx="13136">
                  <c:v>2.1622974415850904</c:v>
                </c:pt>
                <c:pt idx="13137">
                  <c:v>2.0927853317145861</c:v>
                </c:pt>
                <c:pt idx="13138">
                  <c:v>2.0331232366028482</c:v>
                </c:pt>
                <c:pt idx="13139">
                  <c:v>1.9757830502247888</c:v>
                </c:pt>
                <c:pt idx="13140">
                  <c:v>1.909765149000364</c:v>
                </c:pt>
                <c:pt idx="13141">
                  <c:v>1.829526256037449</c:v>
                </c:pt>
                <c:pt idx="13142">
                  <c:v>1.7427079985103746</c:v>
                </c:pt>
                <c:pt idx="13143">
                  <c:v>1.6671341706864569</c:v>
                </c:pt>
                <c:pt idx="13144">
                  <c:v>1.6169909893464272</c:v>
                </c:pt>
                <c:pt idx="13145">
                  <c:v>1.5933923082992423</c:v>
                </c:pt>
                <c:pt idx="13146">
                  <c:v>1.583451637196611</c:v>
                </c:pt>
                <c:pt idx="13147">
                  <c:v>1.5692280567192496</c:v>
                </c:pt>
                <c:pt idx="13148">
                  <c:v>1.5412908677279706</c:v>
                </c:pt>
                <c:pt idx="13149">
                  <c:v>1.5049698673975991</c:v>
                </c:pt>
                <c:pt idx="13150">
                  <c:v>1.4773023801980092</c:v>
                </c:pt>
                <c:pt idx="13151">
                  <c:v>1.4753067066375423</c:v>
                </c:pt>
                <c:pt idx="13152">
                  <c:v>1.5025848007105294</c:v>
                </c:pt>
                <c:pt idx="13153">
                  <c:v>1.5477786864116065</c:v>
                </c:pt>
                <c:pt idx="13154">
                  <c:v>1.5925039631645554</c:v>
                </c:pt>
                <c:pt idx="13155">
                  <c:v>1.6234950025516617</c:v>
                </c:pt>
                <c:pt idx="13156">
                  <c:v>1.6418294934868713</c:v>
                </c:pt>
                <c:pt idx="13157">
                  <c:v>1.6610484474621365</c:v>
                </c:pt>
                <c:pt idx="13158">
                  <c:v>1.6972661894140739</c:v>
                </c:pt>
                <c:pt idx="13159">
                  <c:v>1.7574337618527729</c:v>
                </c:pt>
                <c:pt idx="13160">
                  <c:v>1.833784063896424</c:v>
                </c:pt>
                <c:pt idx="13161">
                  <c:v>1.9120563429388733</c:v>
                </c:pt>
                <c:pt idx="13162">
                  <c:v>1.9824919389811433</c:v>
                </c:pt>
                <c:pt idx="13163">
                  <c:v>2.0441158068620555</c:v>
                </c:pt>
                <c:pt idx="13164">
                  <c:v>2.1010308662289914</c:v>
                </c:pt>
                <c:pt idx="13165">
                  <c:v>2.1545352898813483</c:v>
                </c:pt>
                <c:pt idx="13166">
                  <c:v>2.2010281380158387</c:v>
                </c:pt>
                <c:pt idx="13167">
                  <c:v>2.2357294905118859</c:v>
                </c:pt>
                <c:pt idx="13168">
                  <c:v>2.256515649357453</c:v>
                </c:pt>
                <c:pt idx="13169">
                  <c:v>2.2668321296563914</c:v>
                </c:pt>
                <c:pt idx="13170">
                  <c:v>2.2720921527240741</c:v>
                </c:pt>
                <c:pt idx="13171">
                  <c:v>2.2746158283616382</c:v>
                </c:pt>
                <c:pt idx="13172">
                  <c:v>2.2731758876011665</c:v>
                </c:pt>
                <c:pt idx="13173">
                  <c:v>2.2660105997178017</c:v>
                </c:pt>
                <c:pt idx="13174">
                  <c:v>2.2548637788999284</c:v>
                </c:pt>
                <c:pt idx="13175">
                  <c:v>2.2434012233253973</c:v>
                </c:pt>
                <c:pt idx="13176">
                  <c:v>2.2319903680091246</c:v>
                </c:pt>
                <c:pt idx="13177">
                  <c:v>2.2177747654599109</c:v>
                </c:pt>
                <c:pt idx="13178">
                  <c:v>2.1972549111072404</c:v>
                </c:pt>
                <c:pt idx="13179">
                  <c:v>2.1703389162861861</c:v>
                </c:pt>
                <c:pt idx="13180">
                  <c:v>2.1412865504528882</c:v>
                </c:pt>
                <c:pt idx="13181">
                  <c:v>2.1150731579843343</c:v>
                </c:pt>
                <c:pt idx="13182">
                  <c:v>2.0938723205069398</c:v>
                </c:pt>
                <c:pt idx="13183">
                  <c:v>2.0745395752302076</c:v>
                </c:pt>
                <c:pt idx="13184">
                  <c:v>2.0503422799767339</c:v>
                </c:pt>
                <c:pt idx="13185">
                  <c:v>2.01803741539277</c:v>
                </c:pt>
                <c:pt idx="13186">
                  <c:v>1.9814342845440156</c:v>
                </c:pt>
                <c:pt idx="13187">
                  <c:v>1.9498953187589134</c:v>
                </c:pt>
                <c:pt idx="13188">
                  <c:v>1.9320512694265568</c:v>
                </c:pt>
                <c:pt idx="13189">
                  <c:v>1.9297522177552422</c:v>
                </c:pt>
                <c:pt idx="13190">
                  <c:v>1.9376671785921316</c:v>
                </c:pt>
                <c:pt idx="13191">
                  <c:v>1.9469001791515332</c:v>
                </c:pt>
                <c:pt idx="13192">
                  <c:v>1.9511936315559533</c:v>
                </c:pt>
                <c:pt idx="13193">
                  <c:v>1.9528550275202994</c:v>
                </c:pt>
                <c:pt idx="13194">
                  <c:v>1.9611931974972867</c:v>
                </c:pt>
                <c:pt idx="13195">
                  <c:v>1.9858615248778393</c:v>
                </c:pt>
                <c:pt idx="13196">
                  <c:v>2.029479952488888</c:v>
                </c:pt>
                <c:pt idx="13197">
                  <c:v>2.0860095629944704</c:v>
                </c:pt>
                <c:pt idx="13198">
                  <c:v>2.145757908825336</c:v>
                </c:pt>
                <c:pt idx="13199">
                  <c:v>2.2012204997334872</c:v>
                </c:pt>
                <c:pt idx="13200">
                  <c:v>2.2505180289899669</c:v>
                </c:pt>
                <c:pt idx="13201">
                  <c:v>2.2983603303010844</c:v>
                </c:pt>
                <c:pt idx="13202">
                  <c:v>2.3520132136380587</c:v>
                </c:pt>
                <c:pt idx="13203">
                  <c:v>2.415535989372176</c:v>
                </c:pt>
                <c:pt idx="13204">
                  <c:v>2.4850309844097644</c:v>
                </c:pt>
                <c:pt idx="13205">
                  <c:v>2.5492653426724292</c:v>
                </c:pt>
                <c:pt idx="13206">
                  <c:v>2.5962145034286048</c:v>
                </c:pt>
                <c:pt idx="13207">
                  <c:v>2.620328034945401</c:v>
                </c:pt>
                <c:pt idx="13208">
                  <c:v>2.6260486577211908</c:v>
                </c:pt>
                <c:pt idx="13209">
                  <c:v>2.6252482680425255</c:v>
                </c:pt>
                <c:pt idx="13210">
                  <c:v>2.6273883497211523</c:v>
                </c:pt>
                <c:pt idx="13211">
                  <c:v>2.6317738179287078</c:v>
                </c:pt>
                <c:pt idx="13212">
                  <c:v>2.6284702055964182</c:v>
                </c:pt>
                <c:pt idx="13213">
                  <c:v>2.6085981380581229</c:v>
                </c:pt>
                <c:pt idx="13214">
                  <c:v>2.5735059216923095</c:v>
                </c:pt>
                <c:pt idx="13215">
                  <c:v>2.5322373579040773</c:v>
                </c:pt>
                <c:pt idx="13216">
                  <c:v>2.4910027320449841</c:v>
                </c:pt>
                <c:pt idx="13217">
                  <c:v>2.4471759636510231</c:v>
                </c:pt>
                <c:pt idx="13218">
                  <c:v>2.3934854655126472</c:v>
                </c:pt>
                <c:pt idx="13219">
                  <c:v>2.3291144342795653</c:v>
                </c:pt>
                <c:pt idx="13220">
                  <c:v>2.2644796521756274</c:v>
                </c:pt>
                <c:pt idx="13221">
                  <c:v>2.2145069387164042</c:v>
                </c:pt>
                <c:pt idx="13222">
                  <c:v>2.1856471777044542</c:v>
                </c:pt>
                <c:pt idx="13223">
                  <c:v>2.1691999140410778</c:v>
                </c:pt>
                <c:pt idx="13224">
                  <c:v>2.1493638105018604</c:v>
                </c:pt>
                <c:pt idx="13225">
                  <c:v>2.1186779505724878</c:v>
                </c:pt>
                <c:pt idx="13226">
                  <c:v>2.0839141938671966</c:v>
                </c:pt>
                <c:pt idx="13227">
                  <c:v>2.0575564859843922</c:v>
                </c:pt>
                <c:pt idx="13228">
                  <c:v>2.0441308814151062</c:v>
                </c:pt>
                <c:pt idx="13229">
                  <c:v>2.0375020212328798</c:v>
                </c:pt>
                <c:pt idx="13230">
                  <c:v>2.0302596778827082</c:v>
                </c:pt>
                <c:pt idx="13231">
                  <c:v>2.0234707043158329</c:v>
                </c:pt>
                <c:pt idx="13232">
                  <c:v>2.0262278595833476</c:v>
                </c:pt>
                <c:pt idx="13233">
                  <c:v>2.0462772677796019</c:v>
                </c:pt>
                <c:pt idx="13234">
                  <c:v>2.0813496944766059</c:v>
                </c:pt>
                <c:pt idx="13235">
                  <c:v>2.1207388251649255</c:v>
                </c:pt>
                <c:pt idx="13236">
                  <c:v>2.1552165291056911</c:v>
                </c:pt>
                <c:pt idx="13237">
                  <c:v>2.1855602006341024</c:v>
                </c:pt>
                <c:pt idx="13238">
                  <c:v>2.2200006847393086</c:v>
                </c:pt>
                <c:pt idx="13239">
                  <c:v>2.2638950563354903</c:v>
                </c:pt>
                <c:pt idx="13240">
                  <c:v>2.3130063982363973</c:v>
                </c:pt>
                <c:pt idx="13241">
                  <c:v>2.3575873846062012</c:v>
                </c:pt>
                <c:pt idx="13242">
                  <c:v>2.3913303960509555</c:v>
                </c:pt>
                <c:pt idx="13243">
                  <c:v>2.4160534674366088</c:v>
                </c:pt>
                <c:pt idx="13244">
                  <c:v>2.4386667122609582</c:v>
                </c:pt>
                <c:pt idx="13245">
                  <c:v>2.4654050262939715</c:v>
                </c:pt>
                <c:pt idx="13246">
                  <c:v>2.4974739084664619</c:v>
                </c:pt>
                <c:pt idx="13247">
                  <c:v>2.5304792397376157</c:v>
                </c:pt>
                <c:pt idx="13248">
                  <c:v>2.5574508831817258</c:v>
                </c:pt>
                <c:pt idx="13249">
                  <c:v>2.5739937648270246</c:v>
                </c:pt>
                <c:pt idx="13250">
                  <c:v>2.5816007023023242</c:v>
                </c:pt>
                <c:pt idx="13251">
                  <c:v>2.5869483741142809</c:v>
                </c:pt>
                <c:pt idx="13252">
                  <c:v>2.5969971279820432</c:v>
                </c:pt>
                <c:pt idx="13253">
                  <c:v>2.6134810706489491</c:v>
                </c:pt>
                <c:pt idx="13254">
                  <c:v>2.6299348929312396</c:v>
                </c:pt>
                <c:pt idx="13255">
                  <c:v>2.63508938313888</c:v>
                </c:pt>
                <c:pt idx="13256">
                  <c:v>2.6215998920015848</c:v>
                </c:pt>
                <c:pt idx="13257">
                  <c:v>2.5934288266494434</c:v>
                </c:pt>
                <c:pt idx="13258">
                  <c:v>2.5633144242898895</c:v>
                </c:pt>
                <c:pt idx="13259">
                  <c:v>2.5416771697113991</c:v>
                </c:pt>
                <c:pt idx="13260">
                  <c:v>2.5277137754117569</c:v>
                </c:pt>
                <c:pt idx="13261">
                  <c:v>2.5121364547826821</c:v>
                </c:pt>
                <c:pt idx="13262">
                  <c:v>2.4878828237904473</c:v>
                </c:pt>
                <c:pt idx="13263">
                  <c:v>2.4577853758054125</c:v>
                </c:pt>
                <c:pt idx="13264">
                  <c:v>2.4318955574640162</c:v>
                </c:pt>
                <c:pt idx="13265">
                  <c:v>2.4184159099301552</c:v>
                </c:pt>
                <c:pt idx="13266">
                  <c:v>2.4165971134591486</c:v>
                </c:pt>
                <c:pt idx="13267">
                  <c:v>2.4183903183797084</c:v>
                </c:pt>
                <c:pt idx="13268">
                  <c:v>2.4166268199304666</c:v>
                </c:pt>
                <c:pt idx="13269">
                  <c:v>2.4113959888642551</c:v>
                </c:pt>
                <c:pt idx="13270">
                  <c:v>2.4083061813014082</c:v>
                </c:pt>
                <c:pt idx="13271">
                  <c:v>2.4112504885265071</c:v>
                </c:pt>
                <c:pt idx="13272">
                  <c:v>2.4179854358725583</c:v>
                </c:pt>
                <c:pt idx="13273">
                  <c:v>2.42338110064401</c:v>
                </c:pt>
                <c:pt idx="13274">
                  <c:v>2.4248418224706687</c:v>
                </c:pt>
                <c:pt idx="13275">
                  <c:v>2.4249753587400789</c:v>
                </c:pt>
                <c:pt idx="13276">
                  <c:v>2.4299988808236286</c:v>
                </c:pt>
                <c:pt idx="13277">
                  <c:v>2.446315282356549</c:v>
                </c:pt>
                <c:pt idx="13278">
                  <c:v>2.4771979085043458</c:v>
                </c:pt>
                <c:pt idx="13279">
                  <c:v>2.5198452177043515</c:v>
                </c:pt>
                <c:pt idx="13280">
                  <c:v>2.5649217430046702</c:v>
                </c:pt>
                <c:pt idx="13281">
                  <c:v>2.6010224304314367</c:v>
                </c:pt>
                <c:pt idx="13282">
                  <c:v>2.6207537061020667</c:v>
                </c:pt>
                <c:pt idx="13283">
                  <c:v>2.6256050396685762</c:v>
                </c:pt>
                <c:pt idx="13284">
                  <c:v>2.6251599044715279</c:v>
                </c:pt>
                <c:pt idx="13285">
                  <c:v>2.6304460762032775</c:v>
                </c:pt>
                <c:pt idx="13286">
                  <c:v>2.6458632945551606</c:v>
                </c:pt>
                <c:pt idx="13287">
                  <c:v>2.6660434385807119</c:v>
                </c:pt>
                <c:pt idx="13288">
                  <c:v>2.6814131785912356</c:v>
                </c:pt>
                <c:pt idx="13289">
                  <c:v>2.6877856718002016</c:v>
                </c:pt>
                <c:pt idx="13290">
                  <c:v>2.6896219966775505</c:v>
                </c:pt>
                <c:pt idx="13291">
                  <c:v>2.6945551473777081</c:v>
                </c:pt>
                <c:pt idx="13292">
                  <c:v>2.7048862083009135</c:v>
                </c:pt>
                <c:pt idx="13293">
                  <c:v>2.7148261930044213</c:v>
                </c:pt>
                <c:pt idx="13294">
                  <c:v>2.7151036940772721</c:v>
                </c:pt>
                <c:pt idx="13295">
                  <c:v>2.6999039217051664</c:v>
                </c:pt>
                <c:pt idx="13296">
                  <c:v>2.6711203984250687</c:v>
                </c:pt>
                <c:pt idx="13297">
                  <c:v>2.6373333589540513</c:v>
                </c:pt>
                <c:pt idx="13298">
                  <c:v>2.6079282860895763</c:v>
                </c:pt>
                <c:pt idx="13299">
                  <c:v>2.5867254073461829</c:v>
                </c:pt>
                <c:pt idx="13300">
                  <c:v>2.5692461725997324</c:v>
                </c:pt>
                <c:pt idx="13301">
                  <c:v>2.5454386264487168</c:v>
                </c:pt>
                <c:pt idx="13302">
                  <c:v>2.5058648536367811</c:v>
                </c:pt>
                <c:pt idx="13303">
                  <c:v>2.4480171693289283</c:v>
                </c:pt>
                <c:pt idx="13304">
                  <c:v>2.3796136542002237</c:v>
                </c:pt>
                <c:pt idx="13305">
                  <c:v>2.3159146277057649</c:v>
                </c:pt>
                <c:pt idx="13306">
                  <c:v>2.2706831248417836</c:v>
                </c:pt>
                <c:pt idx="13307">
                  <c:v>2.2469946781860002</c:v>
                </c:pt>
                <c:pt idx="13308">
                  <c:v>2.2358790207763861</c:v>
                </c:pt>
                <c:pt idx="13309">
                  <c:v>2.2245007260896972</c:v>
                </c:pt>
                <c:pt idx="13310">
                  <c:v>2.2060785482992009</c:v>
                </c:pt>
                <c:pt idx="13311">
                  <c:v>2.1831156481993377</c:v>
                </c:pt>
                <c:pt idx="13312">
                  <c:v>2.1628149814200235</c:v>
                </c:pt>
                <c:pt idx="13313">
                  <c:v>2.1501000383578628</c:v>
                </c:pt>
                <c:pt idx="13314">
                  <c:v>2.1441197766431155</c:v>
                </c:pt>
                <c:pt idx="13315">
                  <c:v>2.1403795278156048</c:v>
                </c:pt>
                <c:pt idx="13316">
                  <c:v>2.1355932544892928</c:v>
                </c:pt>
                <c:pt idx="13317">
                  <c:v>2.130299835719784</c:v>
                </c:pt>
                <c:pt idx="13318">
                  <c:v>2.1267780899581914</c:v>
                </c:pt>
                <c:pt idx="13319">
                  <c:v>2.1254935341432781</c:v>
                </c:pt>
                <c:pt idx="13320">
                  <c:v>2.1247468840050048</c:v>
                </c:pt>
                <c:pt idx="13321">
                  <c:v>2.1238556003745108</c:v>
                </c:pt>
                <c:pt idx="13322">
                  <c:v>2.1255030596640023</c:v>
                </c:pt>
                <c:pt idx="13323">
                  <c:v>2.1344022610420486</c:v>
                </c:pt>
                <c:pt idx="13324">
                  <c:v>2.1542075891457504</c:v>
                </c:pt>
                <c:pt idx="13325">
                  <c:v>2.1849416248373568</c:v>
                </c:pt>
                <c:pt idx="13326">
                  <c:v>2.2218112537032453</c:v>
                </c:pt>
                <c:pt idx="13327">
                  <c:v>2.2560468002757004</c:v>
                </c:pt>
                <c:pt idx="13328">
                  <c:v>2.2782860342725209</c:v>
                </c:pt>
                <c:pt idx="13329">
                  <c:v>2.2841634037632841</c:v>
                </c:pt>
                <c:pt idx="13330">
                  <c:v>2.277689050608048</c:v>
                </c:pt>
                <c:pt idx="13331">
                  <c:v>2.2693616120153526</c:v>
                </c:pt>
                <c:pt idx="13332">
                  <c:v>2.2702292073339336</c:v>
                </c:pt>
                <c:pt idx="13333">
                  <c:v>2.2845505879058279</c:v>
                </c:pt>
                <c:pt idx="13334">
                  <c:v>2.3065110299885947</c:v>
                </c:pt>
                <c:pt idx="13335">
                  <c:v>2.3237737469724302</c:v>
                </c:pt>
                <c:pt idx="13336">
                  <c:v>2.3257846993206956</c:v>
                </c:pt>
                <c:pt idx="13337">
                  <c:v>2.3115271192478533</c:v>
                </c:pt>
                <c:pt idx="13338">
                  <c:v>2.2894359390147518</c:v>
                </c:pt>
                <c:pt idx="13339">
                  <c:v>2.2703337607279162</c:v>
                </c:pt>
                <c:pt idx="13340">
                  <c:v>2.2606527798684142</c:v>
                </c:pt>
                <c:pt idx="13341">
                  <c:v>2.2595061349418968</c:v>
                </c:pt>
                <c:pt idx="13342">
                  <c:v>2.2608108564480003</c:v>
                </c:pt>
                <c:pt idx="13343">
                  <c:v>2.2571097765634134</c:v>
                </c:pt>
                <c:pt idx="13344">
                  <c:v>2.243119811245561</c:v>
                </c:pt>
                <c:pt idx="13345">
                  <c:v>2.2191888981227446</c:v>
                </c:pt>
                <c:pt idx="13346">
                  <c:v>2.1909740973311131</c:v>
                </c:pt>
                <c:pt idx="13347">
                  <c:v>2.1662267650297187</c:v>
                </c:pt>
                <c:pt idx="13348">
                  <c:v>2.1508248485567973</c:v>
                </c:pt>
                <c:pt idx="13349">
                  <c:v>2.1453727565921432</c:v>
                </c:pt>
                <c:pt idx="13350">
                  <c:v>2.145726566222304</c:v>
                </c:pt>
                <c:pt idx="13351">
                  <c:v>2.145981849317149</c:v>
                </c:pt>
                <c:pt idx="13352">
                  <c:v>2.1421700294986263</c:v>
                </c:pt>
                <c:pt idx="13353">
                  <c:v>2.1348298186623746</c:v>
                </c:pt>
                <c:pt idx="13354">
                  <c:v>2.1268880094207887</c:v>
                </c:pt>
                <c:pt idx="13355">
                  <c:v>2.1206257588590263</c:v>
                </c:pt>
                <c:pt idx="13356">
                  <c:v>2.1168501925241179</c:v>
                </c:pt>
                <c:pt idx="13357">
                  <c:v>2.1149940113093106</c:v>
                </c:pt>
                <c:pt idx="13358">
                  <c:v>2.1134592717126961</c:v>
                </c:pt>
                <c:pt idx="13359">
                  <c:v>2.1088289158510225</c:v>
                </c:pt>
                <c:pt idx="13360">
                  <c:v>2.0975133680485185</c:v>
                </c:pt>
                <c:pt idx="13361">
                  <c:v>2.0808914275910024</c:v>
                </c:pt>
                <c:pt idx="13362">
                  <c:v>2.0671329367732181</c:v>
                </c:pt>
                <c:pt idx="13363">
                  <c:v>2.0669975149831261</c:v>
                </c:pt>
                <c:pt idx="13364">
                  <c:v>2.0848035032767869</c:v>
                </c:pt>
                <c:pt idx="13365">
                  <c:v>2.1118166543502235</c:v>
                </c:pt>
                <c:pt idx="13366">
                  <c:v>2.1304975157375079</c:v>
                </c:pt>
                <c:pt idx="13367">
                  <c:v>2.1268701293762695</c:v>
                </c:pt>
                <c:pt idx="13368">
                  <c:v>2.1025282433327219</c:v>
                </c:pt>
                <c:pt idx="13369">
                  <c:v>2.0755448959309839</c:v>
                </c:pt>
                <c:pt idx="13370">
                  <c:v>2.0666463628495237</c:v>
                </c:pt>
                <c:pt idx="13371">
                  <c:v>2.0834049140047499</c:v>
                </c:pt>
                <c:pt idx="13372">
                  <c:v>2.1154022565496011</c:v>
                </c:pt>
                <c:pt idx="13373">
                  <c:v>2.1434821287320762</c:v>
                </c:pt>
                <c:pt idx="13374">
                  <c:v>2.1549797122016074</c:v>
                </c:pt>
                <c:pt idx="13375">
                  <c:v>2.1508895380560715</c:v>
                </c:pt>
                <c:pt idx="13376">
                  <c:v>2.1423536413083832</c:v>
                </c:pt>
                <c:pt idx="13377">
                  <c:v>2.1412081723381209</c:v>
                </c:pt>
                <c:pt idx="13378">
                  <c:v>2.1507278183788903</c:v>
                </c:pt>
                <c:pt idx="13379">
                  <c:v>2.1643193723931322</c:v>
                </c:pt>
                <c:pt idx="13380">
                  <c:v>2.1709527319309627</c:v>
                </c:pt>
                <c:pt idx="13381">
                  <c:v>2.163348651052476</c:v>
                </c:pt>
                <c:pt idx="13382">
                  <c:v>2.1439837965371833</c:v>
                </c:pt>
                <c:pt idx="13383">
                  <c:v>2.1234491259275958</c:v>
                </c:pt>
                <c:pt idx="13384">
                  <c:v>2.1141187190753215</c:v>
                </c:pt>
                <c:pt idx="13385">
                  <c:v>2.1223477026262807</c:v>
                </c:pt>
                <c:pt idx="13386">
                  <c:v>2.1431808421394059</c:v>
                </c:pt>
                <c:pt idx="13387">
                  <c:v>2.163981569808044</c:v>
                </c:pt>
                <c:pt idx="13388">
                  <c:v>2.1735290866484962</c:v>
                </c:pt>
                <c:pt idx="13389">
                  <c:v>2.1700915304377779</c:v>
                </c:pt>
                <c:pt idx="13390">
                  <c:v>2.1616257421644121</c:v>
                </c:pt>
                <c:pt idx="13391">
                  <c:v>2.1568374170578095</c:v>
                </c:pt>
                <c:pt idx="13392">
                  <c:v>2.157577054360829</c:v>
                </c:pt>
                <c:pt idx="13393">
                  <c:v>2.1584653309839243</c:v>
                </c:pt>
                <c:pt idx="13394">
                  <c:v>2.15203518802462</c:v>
                </c:pt>
                <c:pt idx="13395">
                  <c:v>2.1353199840732633</c:v>
                </c:pt>
                <c:pt idx="13396">
                  <c:v>2.110965733760469</c:v>
                </c:pt>
                <c:pt idx="13397">
                  <c:v>2.0845301809459245</c:v>
                </c:pt>
                <c:pt idx="13398">
                  <c:v>2.0615736990022913</c:v>
                </c:pt>
                <c:pt idx="13399">
                  <c:v>2.0456799098110183</c:v>
                </c:pt>
                <c:pt idx="13400">
                  <c:v>2.0394120810899929</c:v>
                </c:pt>
                <c:pt idx="13401">
                  <c:v>2.0441292660918209</c:v>
                </c:pt>
                <c:pt idx="13402">
                  <c:v>2.057468189346062</c:v>
                </c:pt>
                <c:pt idx="13403">
                  <c:v>2.0734647439710123</c:v>
                </c:pt>
                <c:pt idx="13404">
                  <c:v>2.0856303800562772</c:v>
                </c:pt>
                <c:pt idx="13405">
                  <c:v>2.0919023255490687</c:v>
                </c:pt>
                <c:pt idx="13406">
                  <c:v>2.0954918878447781</c:v>
                </c:pt>
                <c:pt idx="13407">
                  <c:v>2.0995860437645582</c:v>
                </c:pt>
                <c:pt idx="13408">
                  <c:v>2.1032254221749738</c:v>
                </c:pt>
                <c:pt idx="13409">
                  <c:v>2.101826256134153</c:v>
                </c:pt>
                <c:pt idx="13410">
                  <c:v>2.0919771975151007</c:v>
                </c:pt>
                <c:pt idx="13411">
                  <c:v>2.0762847116384653</c:v>
                </c:pt>
                <c:pt idx="13412">
                  <c:v>2.0622995589445599</c:v>
                </c:pt>
                <c:pt idx="13413">
                  <c:v>2.0574992970607595</c:v>
                </c:pt>
                <c:pt idx="13414">
                  <c:v>2.0634869469960471</c:v>
                </c:pt>
                <c:pt idx="13415">
                  <c:v>2.0742681927776068</c:v>
                </c:pt>
                <c:pt idx="13416">
                  <c:v>2.0813253989517091</c:v>
                </c:pt>
                <c:pt idx="13417">
                  <c:v>2.0801132613989179</c:v>
                </c:pt>
                <c:pt idx="13418">
                  <c:v>2.0729402281755984</c:v>
                </c:pt>
                <c:pt idx="13419">
                  <c:v>2.0669548856296021</c:v>
                </c:pt>
                <c:pt idx="13420">
                  <c:v>2.0684579868904582</c:v>
                </c:pt>
                <c:pt idx="13421">
                  <c:v>2.078476148603825</c:v>
                </c:pt>
                <c:pt idx="13422">
                  <c:v>2.0913414709423064</c:v>
                </c:pt>
                <c:pt idx="13423">
                  <c:v>2.0983444027384337</c:v>
                </c:pt>
                <c:pt idx="13424">
                  <c:v>2.0958408111913127</c:v>
                </c:pt>
                <c:pt idx="13425">
                  <c:v>2.0906616180292259</c:v>
                </c:pt>
                <c:pt idx="13426">
                  <c:v>2.0969679335226408</c:v>
                </c:pt>
                <c:pt idx="13427">
                  <c:v>2.1252924974114444</c:v>
                </c:pt>
                <c:pt idx="13428">
                  <c:v>2.1724614015569794</c:v>
                </c:pt>
                <c:pt idx="13429">
                  <c:v>2.2228219430716041</c:v>
                </c:pt>
                <c:pt idx="13430">
                  <c:v>2.2597124140588956</c:v>
                </c:pt>
                <c:pt idx="13431">
                  <c:v>2.2782767827531125</c:v>
                </c:pt>
                <c:pt idx="13432">
                  <c:v>2.2888814151241701</c:v>
                </c:pt>
                <c:pt idx="13433">
                  <c:v>2.3075384541450523</c:v>
                </c:pt>
                <c:pt idx="13434">
                  <c:v>2.342067253066201</c:v>
                </c:pt>
                <c:pt idx="13435">
                  <c:v>2.386356277700985</c:v>
                </c:pt>
                <c:pt idx="13436">
                  <c:v>2.4270160284158706</c:v>
                </c:pt>
                <c:pt idx="13437">
                  <c:v>2.4551150811698594</c:v>
                </c:pt>
                <c:pt idx="13438">
                  <c:v>2.4710631516877184</c:v>
                </c:pt>
                <c:pt idx="13439">
                  <c:v>2.4806916599375564</c:v>
                </c:pt>
                <c:pt idx="13440">
                  <c:v>2.4894537767761946</c:v>
                </c:pt>
                <c:pt idx="13441">
                  <c:v>2.5008662535858548</c:v>
                </c:pt>
                <c:pt idx="13442">
                  <c:v>2.5177340414195934</c:v>
                </c:pt>
                <c:pt idx="13443">
                  <c:v>2.5414463426793645</c:v>
                </c:pt>
                <c:pt idx="13444">
                  <c:v>2.5689522023899181</c:v>
                </c:pt>
                <c:pt idx="13445">
                  <c:v>2.5919650638300569</c:v>
                </c:pt>
                <c:pt idx="13446">
                  <c:v>2.601693772415866</c:v>
                </c:pt>
                <c:pt idx="13447">
                  <c:v>2.5964256538597694</c:v>
                </c:pt>
                <c:pt idx="13448">
                  <c:v>2.5844133458878655</c:v>
                </c:pt>
                <c:pt idx="13449">
                  <c:v>2.5777704466096281</c:v>
                </c:pt>
                <c:pt idx="13450">
                  <c:v>2.5814738854357562</c:v>
                </c:pt>
                <c:pt idx="13451">
                  <c:v>2.5891387480658286</c:v>
                </c:pt>
                <c:pt idx="13452">
                  <c:v>2.5906281358295624</c:v>
                </c:pt>
                <c:pt idx="13453">
                  <c:v>2.5835853637869741</c:v>
                </c:pt>
                <c:pt idx="13454">
                  <c:v>2.5766179952560222</c:v>
                </c:pt>
                <c:pt idx="13455">
                  <c:v>2.5799663202888161</c:v>
                </c:pt>
                <c:pt idx="13456">
                  <c:v>2.5939262099660501</c:v>
                </c:pt>
                <c:pt idx="13457">
                  <c:v>2.6073330233430503</c:v>
                </c:pt>
                <c:pt idx="13458">
                  <c:v>2.6068774951678857</c:v>
                </c:pt>
                <c:pt idx="13459">
                  <c:v>2.5895894950172575</c:v>
                </c:pt>
                <c:pt idx="13460">
                  <c:v>2.5664336066456492</c:v>
                </c:pt>
                <c:pt idx="13461">
                  <c:v>2.5536519665457451</c:v>
                </c:pt>
                <c:pt idx="13462">
                  <c:v>2.5597292605078761</c:v>
                </c:pt>
                <c:pt idx="13463">
                  <c:v>2.5782108546986295</c:v>
                </c:pt>
                <c:pt idx="13464">
                  <c:v>2.5937258309285869</c:v>
                </c:pt>
                <c:pt idx="13465">
                  <c:v>2.5956327070741603</c:v>
                </c:pt>
                <c:pt idx="13466">
                  <c:v>2.5867402535055133</c:v>
                </c:pt>
                <c:pt idx="13467">
                  <c:v>2.5818121513583767</c:v>
                </c:pt>
                <c:pt idx="13468">
                  <c:v>2.5962479730651404</c:v>
                </c:pt>
                <c:pt idx="13469">
                  <c:v>2.6337209503921906</c:v>
                </c:pt>
                <c:pt idx="13470">
                  <c:v>2.6824136724352501</c:v>
                </c:pt>
                <c:pt idx="13471">
                  <c:v>2.7219188312094604</c:v>
                </c:pt>
                <c:pt idx="13472">
                  <c:v>2.738541945384684</c:v>
                </c:pt>
                <c:pt idx="13473">
                  <c:v>2.7360021944804167</c:v>
                </c:pt>
                <c:pt idx="13474">
                  <c:v>2.7312646173671875</c:v>
                </c:pt>
                <c:pt idx="13475">
                  <c:v>2.7400609906340767</c:v>
                </c:pt>
                <c:pt idx="13476">
                  <c:v>2.7632232021086827</c:v>
                </c:pt>
                <c:pt idx="13477">
                  <c:v>2.7872121029399328</c:v>
                </c:pt>
                <c:pt idx="13478">
                  <c:v>2.7975028020651038</c:v>
                </c:pt>
                <c:pt idx="13479">
                  <c:v>2.7912616650522599</c:v>
                </c:pt>
                <c:pt idx="13480">
                  <c:v>2.780172198973883</c:v>
                </c:pt>
                <c:pt idx="13481">
                  <c:v>2.7791391557047609</c:v>
                </c:pt>
                <c:pt idx="13482">
                  <c:v>2.7917734313133149</c:v>
                </c:pt>
                <c:pt idx="13483">
                  <c:v>2.8071510746559354</c:v>
                </c:pt>
                <c:pt idx="13484">
                  <c:v>2.8090098569460453</c:v>
                </c:pt>
                <c:pt idx="13485">
                  <c:v>2.790212808140851</c:v>
                </c:pt>
                <c:pt idx="13486">
                  <c:v>2.7579661764485741</c:v>
                </c:pt>
                <c:pt idx="13487">
                  <c:v>2.7261631463171572</c:v>
                </c:pt>
                <c:pt idx="13488">
                  <c:v>2.7056564860631749</c:v>
                </c:pt>
                <c:pt idx="13489">
                  <c:v>2.6984132565389278</c:v>
                </c:pt>
                <c:pt idx="13490">
                  <c:v>2.6997920125181323</c:v>
                </c:pt>
                <c:pt idx="13491">
                  <c:v>2.7046348199659831</c:v>
                </c:pt>
                <c:pt idx="13492">
                  <c:v>2.7104780958088801</c:v>
                </c:pt>
                <c:pt idx="13493">
                  <c:v>2.7182204909834233</c:v>
                </c:pt>
                <c:pt idx="13494">
                  <c:v>2.7284102290311476</c:v>
                </c:pt>
                <c:pt idx="13495">
                  <c:v>2.738009773918864</c:v>
                </c:pt>
                <c:pt idx="13496">
                  <c:v>2.742397725622272</c:v>
                </c:pt>
                <c:pt idx="13497">
                  <c:v>2.7384210032557501</c:v>
                </c:pt>
                <c:pt idx="13498">
                  <c:v>2.7284176692197626</c:v>
                </c:pt>
                <c:pt idx="13499">
                  <c:v>2.7203869545408099</c:v>
                </c:pt>
                <c:pt idx="13500">
                  <c:v>2.7236397741725522</c:v>
                </c:pt>
                <c:pt idx="13501">
                  <c:v>2.7438576084617381</c:v>
                </c:pt>
                <c:pt idx="13502">
                  <c:v>2.7773673797096317</c:v>
                </c:pt>
                <c:pt idx="13503">
                  <c:v>2.8123081828933199</c:v>
                </c:pt>
                <c:pt idx="13504">
                  <c:v>2.837353934016889</c:v>
                </c:pt>
                <c:pt idx="13505">
                  <c:v>2.8492340320180278</c:v>
                </c:pt>
                <c:pt idx="13506">
                  <c:v>2.8548061147020238</c:v>
                </c:pt>
                <c:pt idx="13507">
                  <c:v>2.8626661372078299</c:v>
                </c:pt>
                <c:pt idx="13508">
                  <c:v>2.8741478326876813</c:v>
                </c:pt>
                <c:pt idx="13509">
                  <c:v>2.8826421541821539</c:v>
                </c:pt>
                <c:pt idx="13510">
                  <c:v>2.8791003332154657</c:v>
                </c:pt>
                <c:pt idx="13511">
                  <c:v>2.8620188387547962</c:v>
                </c:pt>
                <c:pt idx="13512">
                  <c:v>2.8410790696394068</c:v>
                </c:pt>
                <c:pt idx="13513">
                  <c:v>2.8304142419532692</c:v>
                </c:pt>
                <c:pt idx="13514">
                  <c:v>2.8388824076062171</c:v>
                </c:pt>
                <c:pt idx="13515">
                  <c:v>2.8625032020658403</c:v>
                </c:pt>
                <c:pt idx="13516">
                  <c:v>2.8894009585702309</c:v>
                </c:pt>
                <c:pt idx="13517">
                  <c:v>2.9107217207087972</c:v>
                </c:pt>
                <c:pt idx="13518">
                  <c:v>2.9262659475257116</c:v>
                </c:pt>
                <c:pt idx="13519">
                  <c:v>2.9434217053389111</c:v>
                </c:pt>
                <c:pt idx="13520">
                  <c:v>2.9681605929628594</c:v>
                </c:pt>
                <c:pt idx="13521">
                  <c:v>2.998120009632868</c:v>
                </c:pt>
                <c:pt idx="13522">
                  <c:v>3.0239833665594711</c:v>
                </c:pt>
                <c:pt idx="13523">
                  <c:v>3.0359088341718894</c:v>
                </c:pt>
                <c:pt idx="13524">
                  <c:v>3.0341677857136582</c:v>
                </c:pt>
                <c:pt idx="13525">
                  <c:v>3.0305183431900615</c:v>
                </c:pt>
                <c:pt idx="13526">
                  <c:v>3.0388831866706481</c:v>
                </c:pt>
                <c:pt idx="13527">
                  <c:v>3.0648697007085679</c:v>
                </c:pt>
                <c:pt idx="13528">
                  <c:v>3.1014787121572431</c:v>
                </c:pt>
                <c:pt idx="13529">
                  <c:v>3.1382665279235566</c:v>
                </c:pt>
                <c:pt idx="13530">
                  <c:v>3.172956768980125</c:v>
                </c:pt>
                <c:pt idx="13531">
                  <c:v>3.2128216800734073</c:v>
                </c:pt>
                <c:pt idx="13532">
                  <c:v>3.266917160583962</c:v>
                </c:pt>
                <c:pt idx="13533">
                  <c:v>3.332191072264056</c:v>
                </c:pt>
                <c:pt idx="13534">
                  <c:v>3.3907148853483511</c:v>
                </c:pt>
                <c:pt idx="13535">
                  <c:v>3.4223034150189626</c:v>
                </c:pt>
                <c:pt idx="13536">
                  <c:v>3.4205984137007639</c:v>
                </c:pt>
                <c:pt idx="13537">
                  <c:v>3.399742745673255</c:v>
                </c:pt>
                <c:pt idx="13538">
                  <c:v>3.3811748176697174</c:v>
                </c:pt>
                <c:pt idx="13539">
                  <c:v>3.3748174711981829</c:v>
                </c:pt>
                <c:pt idx="13540">
                  <c:v>3.3751840882723951</c:v>
                </c:pt>
                <c:pt idx="13541">
                  <c:v>3.3711252064588426</c:v>
                </c:pt>
                <c:pt idx="13542">
                  <c:v>3.3608125545375751</c:v>
                </c:pt>
                <c:pt idx="13543">
                  <c:v>3.3531079690981955</c:v>
                </c:pt>
                <c:pt idx="13544">
                  <c:v>3.3552224686351035</c:v>
                </c:pt>
                <c:pt idx="13545">
                  <c:v>3.3627321736788174</c:v>
                </c:pt>
                <c:pt idx="13546">
                  <c:v>3.3601132061945709</c:v>
                </c:pt>
                <c:pt idx="13547">
                  <c:v>3.3345862195583522</c:v>
                </c:pt>
                <c:pt idx="13548">
                  <c:v>3.2883539914889468</c:v>
                </c:pt>
                <c:pt idx="13549">
                  <c:v>3.2339692574996666</c:v>
                </c:pt>
                <c:pt idx="13550">
                  <c:v>3.1816739643827172</c:v>
                </c:pt>
                <c:pt idx="13551">
                  <c:v>3.1300050131656021</c:v>
                </c:pt>
                <c:pt idx="13552">
                  <c:v>3.0730739157045726</c:v>
                </c:pt>
                <c:pt idx="13553">
                  <c:v>3.0154519156002269</c:v>
                </c:pt>
                <c:pt idx="13554">
                  <c:v>2.9741597383327338</c:v>
                </c:pt>
                <c:pt idx="13555">
                  <c:v>2.9671572877510246</c:v>
                </c:pt>
                <c:pt idx="13556">
                  <c:v>2.9971935658540416</c:v>
                </c:pt>
                <c:pt idx="13557">
                  <c:v>3.0467159720690797</c:v>
                </c:pt>
                <c:pt idx="13558">
                  <c:v>3.0906051074721397</c:v>
                </c:pt>
                <c:pt idx="13559">
                  <c:v>3.1110859415445375</c:v>
                </c:pt>
                <c:pt idx="13560">
                  <c:v>3.1066198483104399</c:v>
                </c:pt>
                <c:pt idx="13561">
                  <c:v>3.0865815942102564</c:v>
                </c:pt>
                <c:pt idx="13562">
                  <c:v>3.0590817855860788</c:v>
                </c:pt>
                <c:pt idx="13563">
                  <c:v>3.0272127876961625</c:v>
                </c:pt>
                <c:pt idx="13564">
                  <c:v>2.9927173334661021</c:v>
                </c:pt>
                <c:pt idx="13565">
                  <c:v>2.9623539864322366</c:v>
                </c:pt>
                <c:pt idx="13566">
                  <c:v>2.9481067871519113</c:v>
                </c:pt>
                <c:pt idx="13567">
                  <c:v>2.9586637009242613</c:v>
                </c:pt>
                <c:pt idx="13568">
                  <c:v>2.9946152158394241</c:v>
                </c:pt>
                <c:pt idx="13569">
                  <c:v>3.0466865606281246</c:v>
                </c:pt>
                <c:pt idx="13570">
                  <c:v>3.0997911973915464</c:v>
                </c:pt>
                <c:pt idx="13571">
                  <c:v>3.1411734864290661</c:v>
                </c:pt>
                <c:pt idx="13572">
                  <c:v>3.1655766868757014</c:v>
                </c:pt>
                <c:pt idx="13573">
                  <c:v>3.1771979341227081</c:v>
                </c:pt>
                <c:pt idx="13574">
                  <c:v>3.1837285404590041</c:v>
                </c:pt>
                <c:pt idx="13575">
                  <c:v>3.1874659783556156</c:v>
                </c:pt>
                <c:pt idx="13576">
                  <c:v>3.1842983098159339</c:v>
                </c:pt>
                <c:pt idx="13577">
                  <c:v>3.16753137546347</c:v>
                </c:pt>
                <c:pt idx="13578">
                  <c:v>3.137408486776188</c:v>
                </c:pt>
                <c:pt idx="13579">
                  <c:v>3.1055534019730793</c:v>
                </c:pt>
                <c:pt idx="13580">
                  <c:v>3.0885135715088436</c:v>
                </c:pt>
                <c:pt idx="13581">
                  <c:v>3.0965307593242777</c:v>
                </c:pt>
                <c:pt idx="13582">
                  <c:v>3.123862720354746</c:v>
                </c:pt>
                <c:pt idx="13583">
                  <c:v>3.1536589304141809</c:v>
                </c:pt>
                <c:pt idx="13584">
                  <c:v>3.1738350066449583</c:v>
                </c:pt>
                <c:pt idx="13585">
                  <c:v>3.1851686333905378</c:v>
                </c:pt>
                <c:pt idx="13586">
                  <c:v>3.1969136017272151</c:v>
                </c:pt>
                <c:pt idx="13587">
                  <c:v>3.2117846827691561</c:v>
                </c:pt>
                <c:pt idx="13588">
                  <c:v>3.2196057105734974</c:v>
                </c:pt>
                <c:pt idx="13589">
                  <c:v>3.2069878053407974</c:v>
                </c:pt>
                <c:pt idx="13590">
                  <c:v>3.1705704989267836</c:v>
                </c:pt>
                <c:pt idx="13591">
                  <c:v>3.1237537918672791</c:v>
                </c:pt>
                <c:pt idx="13592">
                  <c:v>3.0872230956416109</c:v>
                </c:pt>
                <c:pt idx="13593">
                  <c:v>3.072065094137054</c:v>
                </c:pt>
                <c:pt idx="13594">
                  <c:v>3.0739533441933382</c:v>
                </c:pt>
                <c:pt idx="13595">
                  <c:v>3.079926165051682</c:v>
                </c:pt>
                <c:pt idx="13596">
                  <c:v>3.0836420613260405</c:v>
                </c:pt>
                <c:pt idx="13597">
                  <c:v>3.0899394525415702</c:v>
                </c:pt>
                <c:pt idx="13598">
                  <c:v>3.1038814457128034</c:v>
                </c:pt>
                <c:pt idx="13599">
                  <c:v>3.1205509374031317</c:v>
                </c:pt>
                <c:pt idx="13600">
                  <c:v>3.1251623707921095</c:v>
                </c:pt>
                <c:pt idx="13601">
                  <c:v>3.1060345369005677</c:v>
                </c:pt>
                <c:pt idx="13602">
                  <c:v>3.0670051805494807</c:v>
                </c:pt>
                <c:pt idx="13603">
                  <c:v>3.0248628191546012</c:v>
                </c:pt>
                <c:pt idx="13604">
                  <c:v>2.9981953880509979</c:v>
                </c:pt>
                <c:pt idx="13605">
                  <c:v>2.9932054088724729</c:v>
                </c:pt>
                <c:pt idx="13606">
                  <c:v>3.0008311381174337</c:v>
                </c:pt>
                <c:pt idx="13607">
                  <c:v>3.0080329383795137</c:v>
                </c:pt>
                <c:pt idx="13608">
                  <c:v>3.0098306802804897</c:v>
                </c:pt>
                <c:pt idx="13609">
                  <c:v>3.013651970716523</c:v>
                </c:pt>
                <c:pt idx="13610">
                  <c:v>3.0299772985792539</c:v>
                </c:pt>
                <c:pt idx="13611">
                  <c:v>3.0591902194130114</c:v>
                </c:pt>
                <c:pt idx="13612">
                  <c:v>3.0898425232448528</c:v>
                </c:pt>
                <c:pt idx="13613">
                  <c:v>3.1053563820825669</c:v>
                </c:pt>
                <c:pt idx="13614">
                  <c:v>3.0972818349067825</c:v>
                </c:pt>
                <c:pt idx="13615">
                  <c:v>3.0729616469207977</c:v>
                </c:pt>
                <c:pt idx="13616">
                  <c:v>3.0503638820112786</c:v>
                </c:pt>
                <c:pt idx="13617">
                  <c:v>3.0457676493681394</c:v>
                </c:pt>
                <c:pt idx="13618">
                  <c:v>3.0604713830905466</c:v>
                </c:pt>
                <c:pt idx="13619">
                  <c:v>3.0811836743238961</c:v>
                </c:pt>
                <c:pt idx="13620">
                  <c:v>3.0940690849695276</c:v>
                </c:pt>
                <c:pt idx="13621">
                  <c:v>3.0959758974017539</c:v>
                </c:pt>
                <c:pt idx="13622">
                  <c:v>3.0961118954091318</c:v>
                </c:pt>
                <c:pt idx="13623">
                  <c:v>3.1043355569688544</c:v>
                </c:pt>
                <c:pt idx="13624">
                  <c:v>3.1203082780750977</c:v>
                </c:pt>
                <c:pt idx="13625">
                  <c:v>3.1345850082210451</c:v>
                </c:pt>
                <c:pt idx="13626">
                  <c:v>3.13727339957462</c:v>
                </c:pt>
                <c:pt idx="13627">
                  <c:v>3.1287604070262978</c:v>
                </c:pt>
                <c:pt idx="13628">
                  <c:v>3.1189388408077074</c:v>
                </c:pt>
                <c:pt idx="13629">
                  <c:v>3.115142979831715</c:v>
                </c:pt>
                <c:pt idx="13630">
                  <c:v>3.114850881928076</c:v>
                </c:pt>
                <c:pt idx="13631">
                  <c:v>3.1089113267341117</c:v>
                </c:pt>
                <c:pt idx="13632">
                  <c:v>3.095597117035835</c:v>
                </c:pt>
                <c:pt idx="13633">
                  <c:v>3.0865928025393741</c:v>
                </c:pt>
                <c:pt idx="13634">
                  <c:v>3.095568749531322</c:v>
                </c:pt>
                <c:pt idx="13635">
                  <c:v>3.1239232695719763</c:v>
                </c:pt>
                <c:pt idx="13636">
                  <c:v>3.1562176322176674</c:v>
                </c:pt>
                <c:pt idx="13637">
                  <c:v>3.1731327797253699</c:v>
                </c:pt>
                <c:pt idx="13638">
                  <c:v>3.169746807764612</c:v>
                </c:pt>
                <c:pt idx="13639">
                  <c:v>3.1591551293785258</c:v>
                </c:pt>
                <c:pt idx="13640">
                  <c:v>3.1611343281466326</c:v>
                </c:pt>
                <c:pt idx="13641">
                  <c:v>3.1821786890536075</c:v>
                </c:pt>
                <c:pt idx="13642">
                  <c:v>3.2078599518396009</c:v>
                </c:pt>
                <c:pt idx="13643">
                  <c:v>3.2165013076429996</c:v>
                </c:pt>
                <c:pt idx="13644">
                  <c:v>3.1982816336148083</c:v>
                </c:pt>
                <c:pt idx="13645">
                  <c:v>3.1646668620954501</c:v>
                </c:pt>
                <c:pt idx="13646">
                  <c:v>3.1380833249640316</c:v>
                </c:pt>
                <c:pt idx="13647">
                  <c:v>3.1332868823158484</c:v>
                </c:pt>
                <c:pt idx="13648">
                  <c:v>3.1495404362275767</c:v>
                </c:pt>
                <c:pt idx="13649">
                  <c:v>3.1733424821582163</c:v>
                </c:pt>
                <c:pt idx="13650">
                  <c:v>3.1905453469207754</c:v>
                </c:pt>
                <c:pt idx="13651">
                  <c:v>3.1963273481770824</c:v>
                </c:pt>
                <c:pt idx="13652">
                  <c:v>3.1949523273468587</c:v>
                </c:pt>
                <c:pt idx="13653">
                  <c:v>3.1938802695125044</c:v>
                </c:pt>
                <c:pt idx="13654">
                  <c:v>3.1948841716915699</c:v>
                </c:pt>
                <c:pt idx="13655">
                  <c:v>3.193377593112622</c:v>
                </c:pt>
                <c:pt idx="13656">
                  <c:v>3.186085867889747</c:v>
                </c:pt>
                <c:pt idx="13657">
                  <c:v>3.1757799975265812</c:v>
                </c:pt>
                <c:pt idx="13658">
                  <c:v>3.1718376237843917</c:v>
                </c:pt>
                <c:pt idx="13659">
                  <c:v>3.1824727183680261</c:v>
                </c:pt>
                <c:pt idx="13660">
                  <c:v>3.2067513554775302</c:v>
                </c:pt>
                <c:pt idx="13661">
                  <c:v>3.234505897327399</c:v>
                </c:pt>
                <c:pt idx="13662">
                  <c:v>3.2524661127018506</c:v>
                </c:pt>
                <c:pt idx="13663">
                  <c:v>3.2562729164570356</c:v>
                </c:pt>
                <c:pt idx="13664">
                  <c:v>3.2543175569482359</c:v>
                </c:pt>
                <c:pt idx="13665">
                  <c:v>3.2577041814895455</c:v>
                </c:pt>
                <c:pt idx="13666">
                  <c:v>3.2685352809169528</c:v>
                </c:pt>
                <c:pt idx="13667">
                  <c:v>3.2760259885142324</c:v>
                </c:pt>
                <c:pt idx="13668">
                  <c:v>3.2685715383985374</c:v>
                </c:pt>
                <c:pt idx="13669">
                  <c:v>3.2474621063707785</c:v>
                </c:pt>
                <c:pt idx="13670">
                  <c:v>3.2263762345742033</c:v>
                </c:pt>
                <c:pt idx="13671">
                  <c:v>3.2201693200453807</c:v>
                </c:pt>
                <c:pt idx="13672">
                  <c:v>3.2304093353153958</c:v>
                </c:pt>
                <c:pt idx="13673">
                  <c:v>3.2438998293834542</c:v>
                </c:pt>
                <c:pt idx="13674">
                  <c:v>3.2463594615855826</c:v>
                </c:pt>
                <c:pt idx="13675">
                  <c:v>3.2356432118705989</c:v>
                </c:pt>
                <c:pt idx="13676">
                  <c:v>3.2245938049683502</c:v>
                </c:pt>
                <c:pt idx="13677">
                  <c:v>3.2265682382571037</c:v>
                </c:pt>
                <c:pt idx="13678">
                  <c:v>3.240377542853679</c:v>
                </c:pt>
                <c:pt idx="13679">
                  <c:v>3.2522443354458725</c:v>
                </c:pt>
                <c:pt idx="13680">
                  <c:v>3.249124079625052</c:v>
                </c:pt>
                <c:pt idx="13681">
                  <c:v>3.2319815444036335</c:v>
                </c:pt>
                <c:pt idx="13682">
                  <c:v>3.2138811077003089</c:v>
                </c:pt>
                <c:pt idx="13683">
                  <c:v>3.2064723867262006</c:v>
                </c:pt>
                <c:pt idx="13684">
                  <c:v>3.2111218360814835</c:v>
                </c:pt>
                <c:pt idx="13685">
                  <c:v>3.2181079247581277</c:v>
                </c:pt>
                <c:pt idx="13686">
                  <c:v>3.2168840376590753</c:v>
                </c:pt>
                <c:pt idx="13687">
                  <c:v>3.2066525001014825</c:v>
                </c:pt>
                <c:pt idx="13688">
                  <c:v>3.1958491166115053</c:v>
                </c:pt>
                <c:pt idx="13689">
                  <c:v>3.1944141314795478</c:v>
                </c:pt>
                <c:pt idx="13690">
                  <c:v>3.2030977319516234</c:v>
                </c:pt>
                <c:pt idx="13691">
                  <c:v>3.2125959497831507</c:v>
                </c:pt>
                <c:pt idx="13692">
                  <c:v>3.2126835496731339</c:v>
                </c:pt>
                <c:pt idx="13693">
                  <c:v>3.1996836759499807</c:v>
                </c:pt>
                <c:pt idx="13694">
                  <c:v>3.1804664307761681</c:v>
                </c:pt>
                <c:pt idx="13695">
                  <c:v>3.1674719019533373</c:v>
                </c:pt>
                <c:pt idx="13696">
                  <c:v>3.1692225806107031</c:v>
                </c:pt>
                <c:pt idx="13697">
                  <c:v>3.184063248001086</c:v>
                </c:pt>
                <c:pt idx="13698">
                  <c:v>3.1994053217713581</c:v>
                </c:pt>
                <c:pt idx="13699">
                  <c:v>3.2027845648440261</c:v>
                </c:pt>
                <c:pt idx="13700">
                  <c:v>3.19275959071244</c:v>
                </c:pt>
                <c:pt idx="13701">
                  <c:v>3.178988020759967</c:v>
                </c:pt>
                <c:pt idx="13702">
                  <c:v>3.1741234976730142</c:v>
                </c:pt>
                <c:pt idx="13703">
                  <c:v>3.182159495183424</c:v>
                </c:pt>
                <c:pt idx="13704">
                  <c:v>3.1965452765371452</c:v>
                </c:pt>
                <c:pt idx="13705">
                  <c:v>3.2072705781819719</c:v>
                </c:pt>
                <c:pt idx="13706">
                  <c:v>3.2079554346912182</c:v>
                </c:pt>
                <c:pt idx="13707">
                  <c:v>3.2002027463003082</c:v>
                </c:pt>
                <c:pt idx="13708">
                  <c:v>3.1880713995967933</c:v>
                </c:pt>
                <c:pt idx="13709">
                  <c:v>3.1720212373934764</c:v>
                </c:pt>
                <c:pt idx="13710">
                  <c:v>3.1506221859618613</c:v>
                </c:pt>
                <c:pt idx="13711">
                  <c:v>3.1263126261013352</c:v>
                </c:pt>
                <c:pt idx="13712">
                  <c:v>3.1097465458459306</c:v>
                </c:pt>
                <c:pt idx="13713">
                  <c:v>3.1115888847704465</c:v>
                </c:pt>
                <c:pt idx="13714">
                  <c:v>3.1306185031159686</c:v>
                </c:pt>
                <c:pt idx="13715">
                  <c:v>3.1538639585519426</c:v>
                </c:pt>
                <c:pt idx="13716">
                  <c:v>3.1666832859723839</c:v>
                </c:pt>
                <c:pt idx="13717">
                  <c:v>3.1662170157954139</c:v>
                </c:pt>
                <c:pt idx="13718">
                  <c:v>3.1622228546317612</c:v>
                </c:pt>
                <c:pt idx="13719">
                  <c:v>3.1648517114187462</c:v>
                </c:pt>
                <c:pt idx="13720">
                  <c:v>3.1741060877422274</c:v>
                </c:pt>
                <c:pt idx="13721">
                  <c:v>3.178644177398172</c:v>
                </c:pt>
                <c:pt idx="13722">
                  <c:v>3.1690082342653012</c:v>
                </c:pt>
                <c:pt idx="13723">
                  <c:v>3.1511705036599866</c:v>
                </c:pt>
                <c:pt idx="13724">
                  <c:v>3.1427556839111044</c:v>
                </c:pt>
                <c:pt idx="13725">
                  <c:v>3.157271751989196</c:v>
                </c:pt>
                <c:pt idx="13726">
                  <c:v>3.1889457443160261</c:v>
                </c:pt>
                <c:pt idx="13727">
                  <c:v>3.2173966365542275</c:v>
                </c:pt>
                <c:pt idx="13728">
                  <c:v>3.227197821571111</c:v>
                </c:pt>
                <c:pt idx="13729">
                  <c:v>3.2200333421156579</c:v>
                </c:pt>
                <c:pt idx="13730">
                  <c:v>3.211875683964359</c:v>
                </c:pt>
                <c:pt idx="13731">
                  <c:v>3.2167013760997367</c:v>
                </c:pt>
                <c:pt idx="13732">
                  <c:v>3.2333137338140387</c:v>
                </c:pt>
                <c:pt idx="13733">
                  <c:v>3.2483785540556163</c:v>
                </c:pt>
                <c:pt idx="13734">
                  <c:v>3.2483483671610482</c:v>
                </c:pt>
                <c:pt idx="13735">
                  <c:v>3.2325389808573579</c:v>
                </c:pt>
                <c:pt idx="13736">
                  <c:v>3.2122262987883228</c:v>
                </c:pt>
                <c:pt idx="13737">
                  <c:v>3.197754133571399</c:v>
                </c:pt>
                <c:pt idx="13738">
                  <c:v>3.1903413958627174</c:v>
                </c:pt>
                <c:pt idx="13739">
                  <c:v>3.1834747773676986</c:v>
                </c:pt>
                <c:pt idx="13740">
                  <c:v>3.1730781721187413</c:v>
                </c:pt>
                <c:pt idx="13741">
                  <c:v>3.1636055011466149</c:v>
                </c:pt>
                <c:pt idx="13742">
                  <c:v>3.1627582288859535</c:v>
                </c:pt>
                <c:pt idx="13743">
                  <c:v>3.1746841620002999</c:v>
                </c:pt>
                <c:pt idx="13744">
                  <c:v>3.1937202048113513</c:v>
                </c:pt>
                <c:pt idx="13745">
                  <c:v>3.2069369590153212</c:v>
                </c:pt>
                <c:pt idx="13746">
                  <c:v>3.2042879500132271</c:v>
                </c:pt>
                <c:pt idx="13747">
                  <c:v>3.1862709017079927</c:v>
                </c:pt>
                <c:pt idx="13748">
                  <c:v>3.1650415166549775</c:v>
                </c:pt>
                <c:pt idx="13749">
                  <c:v>3.153973281462791</c:v>
                </c:pt>
                <c:pt idx="13750">
                  <c:v>3.1560961921628659</c:v>
                </c:pt>
                <c:pt idx="13751">
                  <c:v>3.1639114810788156</c:v>
                </c:pt>
                <c:pt idx="13752">
                  <c:v>3.1663418328352098</c:v>
                </c:pt>
                <c:pt idx="13753">
                  <c:v>3.1602121114440398</c:v>
                </c:pt>
                <c:pt idx="13754">
                  <c:v>3.1536915288484355</c:v>
                </c:pt>
                <c:pt idx="13755">
                  <c:v>3.1591324765464743</c:v>
                </c:pt>
                <c:pt idx="13756">
                  <c:v>3.1825157182740109</c:v>
                </c:pt>
                <c:pt idx="13757">
                  <c:v>3.2154251771411859</c:v>
                </c:pt>
                <c:pt idx="13758">
                  <c:v>3.2411393028691013</c:v>
                </c:pt>
                <c:pt idx="13759">
                  <c:v>3.2495567619513808</c:v>
                </c:pt>
                <c:pt idx="13760">
                  <c:v>3.2441566323732194</c:v>
                </c:pt>
                <c:pt idx="13761">
                  <c:v>3.2379208180814474</c:v>
                </c:pt>
                <c:pt idx="13762">
                  <c:v>3.2396546622669335</c:v>
                </c:pt>
                <c:pt idx="13763">
                  <c:v>3.2476473388446068</c:v>
                </c:pt>
                <c:pt idx="13764">
                  <c:v>3.254940964787278</c:v>
                </c:pt>
                <c:pt idx="13765">
                  <c:v>3.2569205759778197</c:v>
                </c:pt>
                <c:pt idx="13766">
                  <c:v>3.2563962449092512</c:v>
                </c:pt>
                <c:pt idx="13767">
                  <c:v>3.2590845228273371</c:v>
                </c:pt>
                <c:pt idx="13768">
                  <c:v>3.2651529705247349</c:v>
                </c:pt>
                <c:pt idx="13769">
                  <c:v>3.26835817384982</c:v>
                </c:pt>
                <c:pt idx="13770">
                  <c:v>3.2613615515467509</c:v>
                </c:pt>
                <c:pt idx="13771">
                  <c:v>3.2458338954446737</c:v>
                </c:pt>
                <c:pt idx="13772">
                  <c:v>3.2321778787911071</c:v>
                </c:pt>
                <c:pt idx="13773">
                  <c:v>3.228585095050247</c:v>
                </c:pt>
                <c:pt idx="13774">
                  <c:v>3.2334395058215377</c:v>
                </c:pt>
                <c:pt idx="13775">
                  <c:v>3.2367435001334339</c:v>
                </c:pt>
                <c:pt idx="13776">
                  <c:v>3.2306496002004552</c:v>
                </c:pt>
                <c:pt idx="13777">
                  <c:v>3.2173576399551966</c:v>
                </c:pt>
                <c:pt idx="13778">
                  <c:v>3.2050417124408161</c:v>
                </c:pt>
                <c:pt idx="13779">
                  <c:v>3.2002818670351854</c:v>
                </c:pt>
                <c:pt idx="13780">
                  <c:v>3.1998580490040069</c:v>
                </c:pt>
                <c:pt idx="13781">
                  <c:v>3.1931539490152612</c:v>
                </c:pt>
                <c:pt idx="13782">
                  <c:v>3.1735087525501324</c:v>
                </c:pt>
                <c:pt idx="13783">
                  <c:v>3.1457443337302857</c:v>
                </c:pt>
                <c:pt idx="13784">
                  <c:v>3.1241405376231408</c:v>
                </c:pt>
                <c:pt idx="13785">
                  <c:v>3.1191504355665467</c:v>
                </c:pt>
                <c:pt idx="13786">
                  <c:v>3.1267946189099072</c:v>
                </c:pt>
                <c:pt idx="13787">
                  <c:v>3.1333334853240129</c:v>
                </c:pt>
                <c:pt idx="13788">
                  <c:v>3.1264557429619746</c:v>
                </c:pt>
                <c:pt idx="13789">
                  <c:v>3.1069888575264515</c:v>
                </c:pt>
                <c:pt idx="13790">
                  <c:v>3.0882102329038652</c:v>
                </c:pt>
                <c:pt idx="13791">
                  <c:v>3.0838199979674141</c:v>
                </c:pt>
                <c:pt idx="13792">
                  <c:v>3.0960139773425883</c:v>
                </c:pt>
                <c:pt idx="13793">
                  <c:v>3.1115998755823591</c:v>
                </c:pt>
                <c:pt idx="13794">
                  <c:v>3.1138885710915609</c:v>
                </c:pt>
                <c:pt idx="13795">
                  <c:v>3.0994744928078917</c:v>
                </c:pt>
                <c:pt idx="13796">
                  <c:v>3.0808163547630256</c:v>
                </c:pt>
                <c:pt idx="13797">
                  <c:v>3.0753494512149744</c:v>
                </c:pt>
                <c:pt idx="13798">
                  <c:v>3.0879099247275503</c:v>
                </c:pt>
                <c:pt idx="13799">
                  <c:v>3.1066497955761316</c:v>
                </c:pt>
                <c:pt idx="13800">
                  <c:v>3.1149854483689023</c:v>
                </c:pt>
                <c:pt idx="13801">
                  <c:v>3.1061668566211682</c:v>
                </c:pt>
                <c:pt idx="13802">
                  <c:v>3.0900242859640743</c:v>
                </c:pt>
                <c:pt idx="13803">
                  <c:v>3.0829341613132293</c:v>
                </c:pt>
                <c:pt idx="13804">
                  <c:v>3.0908570379385338</c:v>
                </c:pt>
                <c:pt idx="13805">
                  <c:v>3.1046148127165085</c:v>
                </c:pt>
                <c:pt idx="13806">
                  <c:v>3.1093882452773944</c:v>
                </c:pt>
                <c:pt idx="13807">
                  <c:v>3.1026944593211465</c:v>
                </c:pt>
                <c:pt idx="13808">
                  <c:v>3.0978441203730185</c:v>
                </c:pt>
                <c:pt idx="13809">
                  <c:v>3.1094929245760188</c:v>
                </c:pt>
                <c:pt idx="13810">
                  <c:v>3.1389885403769373</c:v>
                </c:pt>
                <c:pt idx="13811">
                  <c:v>3.1717085804109142</c:v>
                </c:pt>
                <c:pt idx="13812">
                  <c:v>3.190717636395052</c:v>
                </c:pt>
                <c:pt idx="13813">
                  <c:v>3.1920834966850689</c:v>
                </c:pt>
                <c:pt idx="13814">
                  <c:v>3.1857432394317176</c:v>
                </c:pt>
                <c:pt idx="13815">
                  <c:v>3.1858294473845579</c:v>
                </c:pt>
                <c:pt idx="13816">
                  <c:v>3.1958897590730984</c:v>
                </c:pt>
                <c:pt idx="13817">
                  <c:v>3.2067039429264947</c:v>
                </c:pt>
                <c:pt idx="13818">
                  <c:v>3.208028380207943</c:v>
                </c:pt>
                <c:pt idx="13819">
                  <c:v>3.1992796672345318</c:v>
                </c:pt>
                <c:pt idx="13820">
                  <c:v>3.1903103383997315</c:v>
                </c:pt>
                <c:pt idx="13821">
                  <c:v>3.1899058714752533</c:v>
                </c:pt>
                <c:pt idx="13822">
                  <c:v>3.1964402359229154</c:v>
                </c:pt>
                <c:pt idx="13823">
                  <c:v>3.2020070664677247</c:v>
                </c:pt>
                <c:pt idx="13824">
                  <c:v>3.2002131543778751</c:v>
                </c:pt>
                <c:pt idx="13825">
                  <c:v>3.1931930427610249</c:v>
                </c:pt>
                <c:pt idx="13826">
                  <c:v>3.1889866776693974</c:v>
                </c:pt>
                <c:pt idx="13827">
                  <c:v>3.1929102400005189</c:v>
                </c:pt>
                <c:pt idx="13828">
                  <c:v>3.202498259501271</c:v>
                </c:pt>
                <c:pt idx="13829">
                  <c:v>3.2077681565287834</c:v>
                </c:pt>
                <c:pt idx="13830">
                  <c:v>3.200168450088873</c:v>
                </c:pt>
                <c:pt idx="13831">
                  <c:v>3.1813377596006704</c:v>
                </c:pt>
                <c:pt idx="13832">
                  <c:v>3.1612024472621547</c:v>
                </c:pt>
                <c:pt idx="13833">
                  <c:v>3.1512903091261961</c:v>
                </c:pt>
                <c:pt idx="13834">
                  <c:v>3.1557298791893054</c:v>
                </c:pt>
                <c:pt idx="13835">
                  <c:v>3.1696691469413421</c:v>
                </c:pt>
                <c:pt idx="13836">
                  <c:v>3.1846242538957412</c:v>
                </c:pt>
                <c:pt idx="13837">
                  <c:v>3.1939878781528228</c:v>
                </c:pt>
                <c:pt idx="13838">
                  <c:v>3.1983875083392332</c:v>
                </c:pt>
                <c:pt idx="13839">
                  <c:v>3.2036503160652985</c:v>
                </c:pt>
                <c:pt idx="13840">
                  <c:v>3.213091994741097</c:v>
                </c:pt>
                <c:pt idx="13841">
                  <c:v>3.2244542856425715</c:v>
                </c:pt>
                <c:pt idx="13842">
                  <c:v>3.2318708245879519</c:v>
                </c:pt>
                <c:pt idx="13843">
                  <c:v>3.2340190494853807</c:v>
                </c:pt>
                <c:pt idx="13844">
                  <c:v>3.235784829903309</c:v>
                </c:pt>
                <c:pt idx="13845">
                  <c:v>3.2408788583041188</c:v>
                </c:pt>
                <c:pt idx="13846">
                  <c:v>3.2465538001258811</c:v>
                </c:pt>
                <c:pt idx="13847">
                  <c:v>3.2442248874894983</c:v>
                </c:pt>
                <c:pt idx="13848">
                  <c:v>3.2282180202975668</c:v>
                </c:pt>
                <c:pt idx="13849">
                  <c:v>3.2039756671140851</c:v>
                </c:pt>
                <c:pt idx="13850">
                  <c:v>3.1838714278620168</c:v>
                </c:pt>
                <c:pt idx="13851">
                  <c:v>3.1766639268535259</c:v>
                </c:pt>
                <c:pt idx="13852">
                  <c:v>3.1769723914731478</c:v>
                </c:pt>
                <c:pt idx="13853">
                  <c:v>3.1691507174073563</c:v>
                </c:pt>
                <c:pt idx="13854">
                  <c:v>3.1444061996335528</c:v>
                </c:pt>
                <c:pt idx="13855">
                  <c:v>3.1102819421432244</c:v>
                </c:pt>
                <c:pt idx="13856">
                  <c:v>3.0836834850058366</c:v>
                </c:pt>
                <c:pt idx="13857">
                  <c:v>3.0723213366497668</c:v>
                </c:pt>
                <c:pt idx="13858">
                  <c:v>3.0649998838102905</c:v>
                </c:pt>
                <c:pt idx="13859">
                  <c:v>3.0441069281095525</c:v>
                </c:pt>
                <c:pt idx="13860">
                  <c:v>3.0031542698819367</c:v>
                </c:pt>
                <c:pt idx="13861">
                  <c:v>2.9542393879634994</c:v>
                </c:pt>
                <c:pt idx="13862">
                  <c:v>2.9166997976791107</c:v>
                </c:pt>
                <c:pt idx="13863">
                  <c:v>2.8973994285178541</c:v>
                </c:pt>
                <c:pt idx="13864">
                  <c:v>2.885345035620317</c:v>
                </c:pt>
                <c:pt idx="13865">
                  <c:v>2.8633893255415312</c:v>
                </c:pt>
                <c:pt idx="13866">
                  <c:v>2.826714548656593</c:v>
                </c:pt>
                <c:pt idx="13867">
                  <c:v>2.7890200033805295</c:v>
                </c:pt>
                <c:pt idx="13868">
                  <c:v>2.7674844552709166</c:v>
                </c:pt>
                <c:pt idx="13869">
                  <c:v>2.7668211909911822</c:v>
                </c:pt>
                <c:pt idx="13870">
                  <c:v>2.7763479853168271</c:v>
                </c:pt>
                <c:pt idx="13871">
                  <c:v>2.7813208469829731</c:v>
                </c:pt>
                <c:pt idx="13872">
                  <c:v>2.7758235783927896</c:v>
                </c:pt>
                <c:pt idx="13873">
                  <c:v>2.7628421033820363</c:v>
                </c:pt>
                <c:pt idx="13874">
                  <c:v>2.7482453284790478</c:v>
                </c:pt>
                <c:pt idx="13875">
                  <c:v>2.7358421093799374</c:v>
                </c:pt>
                <c:pt idx="13876">
                  <c:v>2.726533663475708</c:v>
                </c:pt>
                <c:pt idx="13877">
                  <c:v>2.7222794655227531</c:v>
                </c:pt>
                <c:pt idx="13878">
                  <c:v>2.7256365807074721</c:v>
                </c:pt>
                <c:pt idx="13879">
                  <c:v>2.7367594091351948</c:v>
                </c:pt>
                <c:pt idx="13880">
                  <c:v>2.7520221814085177</c:v>
                </c:pt>
                <c:pt idx="13881">
                  <c:v>2.7658532608384312</c:v>
                </c:pt>
                <c:pt idx="13882">
                  <c:v>2.7769339903812527</c:v>
                </c:pt>
                <c:pt idx="13883">
                  <c:v>2.7880310517668376</c:v>
                </c:pt>
                <c:pt idx="13884">
                  <c:v>2.7995872309911833</c:v>
                </c:pt>
                <c:pt idx="13885">
                  <c:v>2.8069268308357387</c:v>
                </c:pt>
                <c:pt idx="13886">
                  <c:v>2.8041073043337938</c:v>
                </c:pt>
                <c:pt idx="13887">
                  <c:v>2.7925636655276449</c:v>
                </c:pt>
                <c:pt idx="13888">
                  <c:v>2.7819005091863822</c:v>
                </c:pt>
                <c:pt idx="13889">
                  <c:v>2.7803888940012529</c:v>
                </c:pt>
                <c:pt idx="13890">
                  <c:v>2.7868817721348087</c:v>
                </c:pt>
                <c:pt idx="13891">
                  <c:v>2.7902964300162241</c:v>
                </c:pt>
                <c:pt idx="13892">
                  <c:v>2.7795158664015931</c:v>
                </c:pt>
                <c:pt idx="13893">
                  <c:v>2.7542390295452339</c:v>
                </c:pt>
                <c:pt idx="13894">
                  <c:v>2.7254365406026189</c:v>
                </c:pt>
                <c:pt idx="13895">
                  <c:v>2.7065503642353912</c:v>
                </c:pt>
                <c:pt idx="13896">
                  <c:v>2.701677586272722</c:v>
                </c:pt>
                <c:pt idx="13897">
                  <c:v>2.7028231708535548</c:v>
                </c:pt>
                <c:pt idx="13898">
                  <c:v>2.6988788767968952</c:v>
                </c:pt>
                <c:pt idx="13899">
                  <c:v>2.6842140619266024</c:v>
                </c:pt>
                <c:pt idx="13900">
                  <c:v>2.6611380975558063</c:v>
                </c:pt>
                <c:pt idx="13901">
                  <c:v>2.6355660400947021</c:v>
                </c:pt>
                <c:pt idx="13902">
                  <c:v>2.6123000361214044</c:v>
                </c:pt>
                <c:pt idx="13903">
                  <c:v>2.5939953612834969</c:v>
                </c:pt>
                <c:pt idx="13904">
                  <c:v>2.5803194023296152</c:v>
                </c:pt>
                <c:pt idx="13905">
                  <c:v>2.5687323599981973</c:v>
                </c:pt>
                <c:pt idx="13906">
                  <c:v>2.5573482440793271</c:v>
                </c:pt>
                <c:pt idx="13907">
                  <c:v>2.5465777342179803</c:v>
                </c:pt>
                <c:pt idx="13908">
                  <c:v>2.5393078693402038</c:v>
                </c:pt>
                <c:pt idx="13909">
                  <c:v>2.5369387810174282</c:v>
                </c:pt>
                <c:pt idx="13910">
                  <c:v>2.535883064409302</c:v>
                </c:pt>
                <c:pt idx="13911">
                  <c:v>2.5287115322654903</c:v>
                </c:pt>
                <c:pt idx="13912">
                  <c:v>2.5095612205376523</c:v>
                </c:pt>
                <c:pt idx="13913">
                  <c:v>2.4816186121714567</c:v>
                </c:pt>
                <c:pt idx="13914">
                  <c:v>2.4580676918849185</c:v>
                </c:pt>
                <c:pt idx="13915">
                  <c:v>2.4518504404411066</c:v>
                </c:pt>
                <c:pt idx="13916">
                  <c:v>2.4636116655363014</c:v>
                </c:pt>
                <c:pt idx="13917">
                  <c:v>2.479044970913828</c:v>
                </c:pt>
                <c:pt idx="13918">
                  <c:v>2.4818812234625631</c:v>
                </c:pt>
                <c:pt idx="13919">
                  <c:v>2.4695448101160906</c:v>
                </c:pt>
                <c:pt idx="13920">
                  <c:v>2.4550491009356601</c:v>
                </c:pt>
                <c:pt idx="13921">
                  <c:v>2.4545698831822667</c:v>
                </c:pt>
                <c:pt idx="13922">
                  <c:v>2.4722515676153582</c:v>
                </c:pt>
                <c:pt idx="13923">
                  <c:v>2.4964776409124148</c:v>
                </c:pt>
                <c:pt idx="13924">
                  <c:v>2.5114169056744036</c:v>
                </c:pt>
                <c:pt idx="13925">
                  <c:v>2.5110959152901766</c:v>
                </c:pt>
                <c:pt idx="13926">
                  <c:v>2.5046910396304516</c:v>
                </c:pt>
                <c:pt idx="13927">
                  <c:v>2.5070767627569803</c:v>
                </c:pt>
                <c:pt idx="13928">
                  <c:v>2.5242338837428231</c:v>
                </c:pt>
                <c:pt idx="13929">
                  <c:v>2.548355446334658</c:v>
                </c:pt>
                <c:pt idx="13930">
                  <c:v>2.5656870911616982</c:v>
                </c:pt>
                <c:pt idx="13931">
                  <c:v>2.5685399447150274</c:v>
                </c:pt>
                <c:pt idx="13932">
                  <c:v>2.5610964752629255</c:v>
                </c:pt>
                <c:pt idx="13933">
                  <c:v>2.5550440312756248</c:v>
                </c:pt>
                <c:pt idx="13934">
                  <c:v>2.5617303195826682</c:v>
                </c:pt>
                <c:pt idx="13935">
                  <c:v>2.5840275337462799</c:v>
                </c:pt>
                <c:pt idx="13936">
                  <c:v>2.6132782329960951</c:v>
                </c:pt>
                <c:pt idx="13937">
                  <c:v>2.6341271013557752</c:v>
                </c:pt>
                <c:pt idx="13938">
                  <c:v>2.6347861489717497</c:v>
                </c:pt>
                <c:pt idx="13939">
                  <c:v>2.6158588567052905</c:v>
                </c:pt>
                <c:pt idx="13940">
                  <c:v>2.5903672301754024</c:v>
                </c:pt>
                <c:pt idx="13941">
                  <c:v>2.5735924240104167</c:v>
                </c:pt>
                <c:pt idx="13942">
                  <c:v>2.5716805137692664</c:v>
                </c:pt>
                <c:pt idx="13943">
                  <c:v>2.5765796534410086</c:v>
                </c:pt>
                <c:pt idx="13944">
                  <c:v>2.5734353096881892</c:v>
                </c:pt>
                <c:pt idx="13945">
                  <c:v>2.5548415863253648</c:v>
                </c:pt>
                <c:pt idx="13946">
                  <c:v>2.5290470940826628</c:v>
                </c:pt>
                <c:pt idx="13947">
                  <c:v>2.5132085392937444</c:v>
                </c:pt>
                <c:pt idx="13948">
                  <c:v>2.5169459177629845</c:v>
                </c:pt>
                <c:pt idx="13949">
                  <c:v>2.5319285158461162</c:v>
                </c:pt>
                <c:pt idx="13950">
                  <c:v>2.5390183694434278</c:v>
                </c:pt>
                <c:pt idx="13951">
                  <c:v>2.5245840605722121</c:v>
                </c:pt>
                <c:pt idx="13952">
                  <c:v>2.492262464779806</c:v>
                </c:pt>
                <c:pt idx="13953">
                  <c:v>2.4597413976768143</c:v>
                </c:pt>
                <c:pt idx="13954">
                  <c:v>2.4444385995954616</c:v>
                </c:pt>
                <c:pt idx="13955">
                  <c:v>2.4498812708295983</c:v>
                </c:pt>
                <c:pt idx="13956">
                  <c:v>2.4631272244960662</c:v>
                </c:pt>
                <c:pt idx="13957">
                  <c:v>2.4647664546055559</c:v>
                </c:pt>
                <c:pt idx="13958">
                  <c:v>2.4441873861740731</c:v>
                </c:pt>
                <c:pt idx="13959">
                  <c:v>2.4070196114415947</c:v>
                </c:pt>
                <c:pt idx="13960">
                  <c:v>2.3714642224725675</c:v>
                </c:pt>
                <c:pt idx="13961">
                  <c:v>2.3563768212853868</c:v>
                </c:pt>
                <c:pt idx="13962">
                  <c:v>2.3695604322601205</c:v>
                </c:pt>
                <c:pt idx="13963">
                  <c:v>2.4026102877994022</c:v>
                </c:pt>
                <c:pt idx="13964">
                  <c:v>2.4352779951139514</c:v>
                </c:pt>
                <c:pt idx="13965">
                  <c:v>2.4478861255638034</c:v>
                </c:pt>
                <c:pt idx="13966">
                  <c:v>2.4345259222004287</c:v>
                </c:pt>
                <c:pt idx="13967">
                  <c:v>2.4054414049535287</c:v>
                </c:pt>
                <c:pt idx="13968">
                  <c:v>2.3783116634892254</c:v>
                </c:pt>
                <c:pt idx="13969">
                  <c:v>2.3650074204549187</c:v>
                </c:pt>
                <c:pt idx="13970">
                  <c:v>2.365515801058196</c:v>
                </c:pt>
                <c:pt idx="13971">
                  <c:v>2.3718984784662616</c:v>
                </c:pt>
                <c:pt idx="13972">
                  <c:v>2.37684366370046</c:v>
                </c:pt>
                <c:pt idx="13973">
                  <c:v>2.3792349850833032</c:v>
                </c:pt>
                <c:pt idx="13974">
                  <c:v>2.3829751745668508</c:v>
                </c:pt>
                <c:pt idx="13975">
                  <c:v>2.3906946540259697</c:v>
                </c:pt>
                <c:pt idx="13976">
                  <c:v>2.4005379939015445</c:v>
                </c:pt>
                <c:pt idx="13977">
                  <c:v>2.4083324292578161</c:v>
                </c:pt>
                <c:pt idx="13978">
                  <c:v>2.4130837215586176</c:v>
                </c:pt>
                <c:pt idx="13979">
                  <c:v>2.41839226136165</c:v>
                </c:pt>
                <c:pt idx="13980">
                  <c:v>2.4286124018777318</c:v>
                </c:pt>
                <c:pt idx="13981">
                  <c:v>2.4446315970902521</c:v>
                </c:pt>
                <c:pt idx="13982">
                  <c:v>2.4634464952019135</c:v>
                </c:pt>
                <c:pt idx="13983">
                  <c:v>2.4798528449665227</c:v>
                </c:pt>
                <c:pt idx="13984">
                  <c:v>2.4890278247231761</c:v>
                </c:pt>
                <c:pt idx="13985">
                  <c:v>2.4881830048143452</c:v>
                </c:pt>
                <c:pt idx="13986">
                  <c:v>2.47882485770449</c:v>
                </c:pt>
                <c:pt idx="13987">
                  <c:v>2.4671822268630281</c:v>
                </c:pt>
                <c:pt idx="13988">
                  <c:v>2.4616628916541652</c:v>
                </c:pt>
                <c:pt idx="13989">
                  <c:v>2.467754938646574</c:v>
                </c:pt>
                <c:pt idx="13990">
                  <c:v>2.4835408194514201</c:v>
                </c:pt>
                <c:pt idx="13991">
                  <c:v>2.4990164251168876</c:v>
                </c:pt>
                <c:pt idx="13992">
                  <c:v>2.5019885586274282</c:v>
                </c:pt>
                <c:pt idx="13993">
                  <c:v>2.4867157652962657</c:v>
                </c:pt>
                <c:pt idx="13994">
                  <c:v>2.4593308216256431</c:v>
                </c:pt>
                <c:pt idx="13995">
                  <c:v>2.4334403889551006</c:v>
                </c:pt>
                <c:pt idx="13996">
                  <c:v>2.4199112642846163</c:v>
                </c:pt>
                <c:pt idx="13997">
                  <c:v>2.4193832400244442</c:v>
                </c:pt>
                <c:pt idx="13998">
                  <c:v>2.4233287787725244</c:v>
                </c:pt>
                <c:pt idx="13999">
                  <c:v>2.4207541165496176</c:v>
                </c:pt>
                <c:pt idx="14000">
                  <c:v>2.4053998237470071</c:v>
                </c:pt>
                <c:pt idx="14001">
                  <c:v>2.3787105356543043</c:v>
                </c:pt>
                <c:pt idx="14002">
                  <c:v>2.3486772449935618</c:v>
                </c:pt>
                <c:pt idx="14003">
                  <c:v>2.3242490221248686</c:v>
                </c:pt>
                <c:pt idx="14004">
                  <c:v>2.3093588087278398</c:v>
                </c:pt>
                <c:pt idx="14005">
                  <c:v>2.3003215026648363</c:v>
                </c:pt>
                <c:pt idx="14006">
                  <c:v>2.2892533543885132</c:v>
                </c:pt>
                <c:pt idx="14007">
                  <c:v>2.2706643174756516</c:v>
                </c:pt>
                <c:pt idx="14008">
                  <c:v>2.246916104291885</c:v>
                </c:pt>
                <c:pt idx="14009">
                  <c:v>2.2273601167743871</c:v>
                </c:pt>
                <c:pt idx="14010">
                  <c:v>2.221230358994883</c:v>
                </c:pt>
                <c:pt idx="14011">
                  <c:v>2.22853743519831</c:v>
                </c:pt>
                <c:pt idx="14012">
                  <c:v>2.2385316151241681</c:v>
                </c:pt>
                <c:pt idx="14013">
                  <c:v>2.2386318781261259</c:v>
                </c:pt>
                <c:pt idx="14014">
                  <c:v>2.2267528531181395</c:v>
                </c:pt>
                <c:pt idx="14015">
                  <c:v>2.2142148656253817</c:v>
                </c:pt>
                <c:pt idx="14016">
                  <c:v>2.2160201369416859</c:v>
                </c:pt>
                <c:pt idx="14017">
                  <c:v>2.2368901817783402</c:v>
                </c:pt>
                <c:pt idx="14018">
                  <c:v>2.2664553457852366</c:v>
                </c:pt>
                <c:pt idx="14019">
                  <c:v>2.2866216134545074</c:v>
                </c:pt>
                <c:pt idx="14020">
                  <c:v>2.2854408786883815</c:v>
                </c:pt>
                <c:pt idx="14021">
                  <c:v>2.2659000745463609</c:v>
                </c:pt>
                <c:pt idx="14022">
                  <c:v>2.243649551225372</c:v>
                </c:pt>
                <c:pt idx="14023">
                  <c:v>2.235577901967325</c:v>
                </c:pt>
                <c:pt idx="14024">
                  <c:v>2.2487925943149247</c:v>
                </c:pt>
                <c:pt idx="14025">
                  <c:v>2.2771354614344368</c:v>
                </c:pt>
                <c:pt idx="14026">
                  <c:v>2.3065075047347667</c:v>
                </c:pt>
                <c:pt idx="14027">
                  <c:v>2.323136448319437</c:v>
                </c:pt>
                <c:pt idx="14028">
                  <c:v>2.3210042536615223</c:v>
                </c:pt>
                <c:pt idx="14029">
                  <c:v>2.3048611361646656</c:v>
                </c:pt>
                <c:pt idx="14030">
                  <c:v>2.2874308383526567</c:v>
                </c:pt>
                <c:pt idx="14031">
                  <c:v>2.2808796666135902</c:v>
                </c:pt>
                <c:pt idx="14032">
                  <c:v>2.2886919244245574</c:v>
                </c:pt>
                <c:pt idx="14033">
                  <c:v>2.304406582683562</c:v>
                </c:pt>
                <c:pt idx="14034">
                  <c:v>2.3186564217183796</c:v>
                </c:pt>
                <c:pt idx="14035">
                  <c:v>2.3273072703749906</c:v>
                </c:pt>
                <c:pt idx="14036">
                  <c:v>2.333991718231514</c:v>
                </c:pt>
                <c:pt idx="14037">
                  <c:v>2.345150834609377</c:v>
                </c:pt>
                <c:pt idx="14038">
                  <c:v>2.3632996201595802</c:v>
                </c:pt>
                <c:pt idx="14039">
                  <c:v>2.3838878750006893</c:v>
                </c:pt>
                <c:pt idx="14040">
                  <c:v>2.3990870706776004</c:v>
                </c:pt>
                <c:pt idx="14041">
                  <c:v>2.404352314142133</c:v>
                </c:pt>
                <c:pt idx="14042">
                  <c:v>2.4021546093050472</c:v>
                </c:pt>
                <c:pt idx="14043">
                  <c:v>2.399259585103561</c:v>
                </c:pt>
                <c:pt idx="14044">
                  <c:v>2.4012462693066845</c:v>
                </c:pt>
                <c:pt idx="14045">
                  <c:v>2.4086295280778507</c:v>
                </c:pt>
                <c:pt idx="14046">
                  <c:v>2.4166758452745332</c:v>
                </c:pt>
                <c:pt idx="14047">
                  <c:v>2.4173033944863449</c:v>
                </c:pt>
                <c:pt idx="14048">
                  <c:v>2.4038690040666095</c:v>
                </c:pt>
                <c:pt idx="14049">
                  <c:v>2.3772324786719401</c:v>
                </c:pt>
                <c:pt idx="14050">
                  <c:v>2.3491412029925982</c:v>
                </c:pt>
                <c:pt idx="14051">
                  <c:v>2.3364220334646606</c:v>
                </c:pt>
                <c:pt idx="14052">
                  <c:v>2.3479943798131537</c:v>
                </c:pt>
                <c:pt idx="14053">
                  <c:v>2.3749922428468206</c:v>
                </c:pt>
                <c:pt idx="14054">
                  <c:v>2.3950780444174762</c:v>
                </c:pt>
                <c:pt idx="14055">
                  <c:v>2.3893428715466012</c:v>
                </c:pt>
                <c:pt idx="14056">
                  <c:v>2.3591227803843604</c:v>
                </c:pt>
                <c:pt idx="14057">
                  <c:v>2.3266136155634305</c:v>
                </c:pt>
                <c:pt idx="14058">
                  <c:v>2.3171074688917348</c:v>
                </c:pt>
                <c:pt idx="14059">
                  <c:v>2.336752221841043</c:v>
                </c:pt>
                <c:pt idx="14060">
                  <c:v>2.3667039737350843</c:v>
                </c:pt>
                <c:pt idx="14061">
                  <c:v>2.3793669005589448</c:v>
                </c:pt>
                <c:pt idx="14062">
                  <c:v>2.3621632419709271</c:v>
                </c:pt>
                <c:pt idx="14063">
                  <c:v>2.3266747002860808</c:v>
                </c:pt>
                <c:pt idx="14064">
                  <c:v>2.2972046160830408</c:v>
                </c:pt>
                <c:pt idx="14065">
                  <c:v>2.2907781651397241</c:v>
                </c:pt>
                <c:pt idx="14066">
                  <c:v>2.3069799766249313</c:v>
                </c:pt>
                <c:pt idx="14067">
                  <c:v>2.3324339142326758</c:v>
                </c:pt>
                <c:pt idx="14068">
                  <c:v>2.3529580886147556</c:v>
                </c:pt>
                <c:pt idx="14069">
                  <c:v>2.3619243075086058</c:v>
                </c:pt>
                <c:pt idx="14070">
                  <c:v>2.3607003868320078</c:v>
                </c:pt>
                <c:pt idx="14071">
                  <c:v>2.3539920223692863</c:v>
                </c:pt>
                <c:pt idx="14072">
                  <c:v>2.3464527815538854</c:v>
                </c:pt>
                <c:pt idx="14073">
                  <c:v>2.341422335182421</c:v>
                </c:pt>
                <c:pt idx="14074">
                  <c:v>2.3404736953128027</c:v>
                </c:pt>
                <c:pt idx="14075">
                  <c:v>2.3421771603876906</c:v>
                </c:pt>
                <c:pt idx="14076">
                  <c:v>2.3434168136987235</c:v>
                </c:pt>
                <c:pt idx="14077">
                  <c:v>2.3433139044512274</c:v>
                </c:pt>
                <c:pt idx="14078">
                  <c:v>2.3457342446429554</c:v>
                </c:pt>
                <c:pt idx="14079">
                  <c:v>2.355165910539192</c:v>
                </c:pt>
                <c:pt idx="14080">
                  <c:v>2.36977538875525</c:v>
                </c:pt>
                <c:pt idx="14081">
                  <c:v>2.3796394299590227</c:v>
                </c:pt>
                <c:pt idx="14082">
                  <c:v>2.37481837537013</c:v>
                </c:pt>
                <c:pt idx="14083">
                  <c:v>2.3555659320520848</c:v>
                </c:pt>
                <c:pt idx="14084">
                  <c:v>2.3345813700281459</c:v>
                </c:pt>
                <c:pt idx="14085">
                  <c:v>2.3271293620418301</c:v>
                </c:pt>
                <c:pt idx="14086">
                  <c:v>2.3374756803882901</c:v>
                </c:pt>
                <c:pt idx="14087">
                  <c:v>2.3538769851752002</c:v>
                </c:pt>
                <c:pt idx="14088">
                  <c:v>2.3582525074925336</c:v>
                </c:pt>
                <c:pt idx="14089">
                  <c:v>2.3420319993655556</c:v>
                </c:pt>
                <c:pt idx="14090">
                  <c:v>2.3142249675912732</c:v>
                </c:pt>
                <c:pt idx="14091">
                  <c:v>2.2935398486267675</c:v>
                </c:pt>
                <c:pt idx="14092">
                  <c:v>2.2930034133969603</c:v>
                </c:pt>
                <c:pt idx="14093">
                  <c:v>2.3104932541236276</c:v>
                </c:pt>
                <c:pt idx="14094">
                  <c:v>2.3324301572623836</c:v>
                </c:pt>
                <c:pt idx="14095">
                  <c:v>2.3451838152339182</c:v>
                </c:pt>
                <c:pt idx="14096">
                  <c:v>2.3448019191665153</c:v>
                </c:pt>
                <c:pt idx="14097">
                  <c:v>2.3382145366057605</c:v>
                </c:pt>
                <c:pt idx="14098">
                  <c:v>2.3371674027615708</c:v>
                </c:pt>
                <c:pt idx="14099">
                  <c:v>2.3489139526940264</c:v>
                </c:pt>
                <c:pt idx="14100">
                  <c:v>2.3709097718763186</c:v>
                </c:pt>
                <c:pt idx="14101">
                  <c:v>2.3923965000182887</c:v>
                </c:pt>
                <c:pt idx="14102">
                  <c:v>2.4018700530846422</c:v>
                </c:pt>
                <c:pt idx="14103">
                  <c:v>2.3947607536894342</c:v>
                </c:pt>
                <c:pt idx="14104">
                  <c:v>2.3769058968807668</c:v>
                </c:pt>
                <c:pt idx="14105">
                  <c:v>2.3610781626347097</c:v>
                </c:pt>
                <c:pt idx="14106">
                  <c:v>2.358810039538584</c:v>
                </c:pt>
                <c:pt idx="14107">
                  <c:v>2.3723753289555516</c:v>
                </c:pt>
                <c:pt idx="14108">
                  <c:v>2.3938876965986973</c:v>
                </c:pt>
                <c:pt idx="14109">
                  <c:v>2.4117580522226221</c:v>
                </c:pt>
                <c:pt idx="14110">
                  <c:v>2.4193373968366916</c:v>
                </c:pt>
                <c:pt idx="14111">
                  <c:v>2.4181876900275605</c:v>
                </c:pt>
                <c:pt idx="14112">
                  <c:v>2.4147837053237273</c:v>
                </c:pt>
                <c:pt idx="14113">
                  <c:v>2.4143708115279625</c:v>
                </c:pt>
                <c:pt idx="14114">
                  <c:v>2.4174263023801768</c:v>
                </c:pt>
                <c:pt idx="14115">
                  <c:v>2.4196951358067444</c:v>
                </c:pt>
                <c:pt idx="14116">
                  <c:v>2.4160996097665448</c:v>
                </c:pt>
                <c:pt idx="14117">
                  <c:v>2.4052706320430524</c:v>
                </c:pt>
                <c:pt idx="14118">
                  <c:v>2.3919888001952563</c:v>
                </c:pt>
                <c:pt idx="14119">
                  <c:v>2.3847293332756854</c:v>
                </c:pt>
                <c:pt idx="14120">
                  <c:v>2.389800501248867</c:v>
                </c:pt>
                <c:pt idx="14121">
                  <c:v>2.4058643765028456</c:v>
                </c:pt>
                <c:pt idx="14122">
                  <c:v>2.4235900398079337</c:v>
                </c:pt>
                <c:pt idx="14123">
                  <c:v>2.4311564129926158</c:v>
                </c:pt>
                <c:pt idx="14124">
                  <c:v>2.4233427094405697</c:v>
                </c:pt>
                <c:pt idx="14125">
                  <c:v>2.4063755586292248</c:v>
                </c:pt>
                <c:pt idx="14126">
                  <c:v>2.3937152955139172</c:v>
                </c:pt>
                <c:pt idx="14127">
                  <c:v>2.3944004326350399</c:v>
                </c:pt>
                <c:pt idx="14128">
                  <c:v>2.4043914014221026</c:v>
                </c:pt>
                <c:pt idx="14129">
                  <c:v>2.4091795039110235</c:v>
                </c:pt>
                <c:pt idx="14130">
                  <c:v>2.3959726776046852</c:v>
                </c:pt>
                <c:pt idx="14131">
                  <c:v>2.3643329144786769</c:v>
                </c:pt>
                <c:pt idx="14132">
                  <c:v>2.3272195764941976</c:v>
                </c:pt>
                <c:pt idx="14133">
                  <c:v>2.3018509221707286</c:v>
                </c:pt>
                <c:pt idx="14134">
                  <c:v>2.2985660262349215</c:v>
                </c:pt>
                <c:pt idx="14135">
                  <c:v>2.3149898630864074</c:v>
                </c:pt>
                <c:pt idx="14136">
                  <c:v>2.3390099828653588</c:v>
                </c:pt>
                <c:pt idx="14137">
                  <c:v>2.3570167693711963</c:v>
                </c:pt>
                <c:pt idx="14138">
                  <c:v>2.3614925759751157</c:v>
                </c:pt>
                <c:pt idx="14139">
                  <c:v>2.3533691347235015</c:v>
                </c:pt>
                <c:pt idx="14140">
                  <c:v>2.3399743737427396</c:v>
                </c:pt>
                <c:pt idx="14141">
                  <c:v>2.3301754586138017</c:v>
                </c:pt>
                <c:pt idx="14142">
                  <c:v>2.3294812488145822</c:v>
                </c:pt>
                <c:pt idx="14143">
                  <c:v>2.3368591824885092</c:v>
                </c:pt>
                <c:pt idx="14144">
                  <c:v>2.3460210035016971</c:v>
                </c:pt>
                <c:pt idx="14145">
                  <c:v>2.3504802137426477</c:v>
                </c:pt>
                <c:pt idx="14146">
                  <c:v>2.348324141091199</c:v>
                </c:pt>
                <c:pt idx="14147">
                  <c:v>2.3422449467513093</c:v>
                </c:pt>
                <c:pt idx="14148">
                  <c:v>2.3361502970731367</c:v>
                </c:pt>
                <c:pt idx="14149">
                  <c:v>2.3321819369840968</c:v>
                </c:pt>
                <c:pt idx="14150">
                  <c:v>2.3311441179438357</c:v>
                </c:pt>
                <c:pt idx="14151">
                  <c:v>2.3339698265082665</c:v>
                </c:pt>
                <c:pt idx="14152">
                  <c:v>2.3420464855807173</c:v>
                </c:pt>
                <c:pt idx="14153">
                  <c:v>2.3557537378750517</c:v>
                </c:pt>
                <c:pt idx="14154">
                  <c:v>2.3731842404417054</c:v>
                </c:pt>
                <c:pt idx="14155">
                  <c:v>2.3907563414724375</c:v>
                </c:pt>
                <c:pt idx="14156">
                  <c:v>2.4056124672398442</c:v>
                </c:pt>
                <c:pt idx="14157">
                  <c:v>2.4169754109302035</c:v>
                </c:pt>
                <c:pt idx="14158">
                  <c:v>2.4252820574786571</c:v>
                </c:pt>
                <c:pt idx="14159">
                  <c:v>2.430364515890417</c:v>
                </c:pt>
                <c:pt idx="14160">
                  <c:v>2.4323193464045891</c:v>
                </c:pt>
                <c:pt idx="14161">
                  <c:v>2.4342436847123121</c:v>
                </c:pt>
                <c:pt idx="14162">
                  <c:v>2.4419895898839412</c:v>
                </c:pt>
                <c:pt idx="14163">
                  <c:v>2.4586787898831899</c:v>
                </c:pt>
                <c:pt idx="14164">
                  <c:v>2.4792584079484001</c:v>
                </c:pt>
                <c:pt idx="14165">
                  <c:v>2.492339684649282</c:v>
                </c:pt>
                <c:pt idx="14166">
                  <c:v>2.4899063230135288</c:v>
                </c:pt>
                <c:pt idx="14167">
                  <c:v>2.4753990076505268</c:v>
                </c:pt>
                <c:pt idx="14168">
                  <c:v>2.4618918231918232</c:v>
                </c:pt>
                <c:pt idx="14169">
                  <c:v>2.4608566220400312</c:v>
                </c:pt>
                <c:pt idx="14170">
                  <c:v>2.4715177367220784</c:v>
                </c:pt>
                <c:pt idx="14171">
                  <c:v>2.4811722723093661</c:v>
                </c:pt>
                <c:pt idx="14172">
                  <c:v>2.4765606342867521</c:v>
                </c:pt>
                <c:pt idx="14173">
                  <c:v>2.4558807503002327</c:v>
                </c:pt>
                <c:pt idx="14174">
                  <c:v>2.4306547706470449</c:v>
                </c:pt>
                <c:pt idx="14175">
                  <c:v>2.4157206167103702</c:v>
                </c:pt>
                <c:pt idx="14176">
                  <c:v>2.4177875240864655</c:v>
                </c:pt>
                <c:pt idx="14177">
                  <c:v>2.4319947056490014</c:v>
                </c:pt>
                <c:pt idx="14178">
                  <c:v>2.4468200622896541</c:v>
                </c:pt>
                <c:pt idx="14179">
                  <c:v>2.4514027362456652</c:v>
                </c:pt>
                <c:pt idx="14180">
                  <c:v>2.4401248231391302</c:v>
                </c:pt>
                <c:pt idx="14181">
                  <c:v>2.4144811917987794</c:v>
                </c:pt>
                <c:pt idx="14182">
                  <c:v>2.3829919624709368</c:v>
                </c:pt>
                <c:pt idx="14183">
                  <c:v>2.3577266766245422</c:v>
                </c:pt>
                <c:pt idx="14184">
                  <c:v>2.3479107745502565</c:v>
                </c:pt>
                <c:pt idx="14185">
                  <c:v>2.3537868457664679</c:v>
                </c:pt>
                <c:pt idx="14186">
                  <c:v>2.3660001658357195</c:v>
                </c:pt>
                <c:pt idx="14187">
                  <c:v>2.3726800685308143</c:v>
                </c:pt>
                <c:pt idx="14188">
                  <c:v>2.3689855449605717</c:v>
                </c:pt>
                <c:pt idx="14189">
                  <c:v>2.3608999333123486</c:v>
                </c:pt>
                <c:pt idx="14190">
                  <c:v>2.35885618880911</c:v>
                </c:pt>
                <c:pt idx="14191">
                  <c:v>2.366689910317711</c:v>
                </c:pt>
                <c:pt idx="14192">
                  <c:v>2.3775635382891394</c:v>
                </c:pt>
                <c:pt idx="14193">
                  <c:v>2.3811716328974852</c:v>
                </c:pt>
                <c:pt idx="14194">
                  <c:v>2.3744716604868414</c:v>
                </c:pt>
                <c:pt idx="14195">
                  <c:v>2.3647230500558689</c:v>
                </c:pt>
                <c:pt idx="14196">
                  <c:v>2.3615046592435753</c:v>
                </c:pt>
                <c:pt idx="14197">
                  <c:v>2.3667744811984663</c:v>
                </c:pt>
                <c:pt idx="14198">
                  <c:v>2.372586849672714</c:v>
                </c:pt>
                <c:pt idx="14199">
                  <c:v>2.3682077354055902</c:v>
                </c:pt>
                <c:pt idx="14200">
                  <c:v>2.3499736424845437</c:v>
                </c:pt>
                <c:pt idx="14201">
                  <c:v>2.3248999882956607</c:v>
                </c:pt>
                <c:pt idx="14202">
                  <c:v>2.3053379730017252</c:v>
                </c:pt>
                <c:pt idx="14203">
                  <c:v>2.2998946069616379</c:v>
                </c:pt>
                <c:pt idx="14204">
                  <c:v>2.3075876929124131</c:v>
                </c:pt>
                <c:pt idx="14205">
                  <c:v>2.3197781927039558</c:v>
                </c:pt>
                <c:pt idx="14206">
                  <c:v>2.3263808958883692</c:v>
                </c:pt>
                <c:pt idx="14207">
                  <c:v>2.3217767331139898</c:v>
                </c:pt>
                <c:pt idx="14208">
                  <c:v>2.3080146334896807</c:v>
                </c:pt>
                <c:pt idx="14209">
                  <c:v>2.2942849516976951</c:v>
                </c:pt>
                <c:pt idx="14210">
                  <c:v>2.2919815203810976</c:v>
                </c:pt>
                <c:pt idx="14211">
                  <c:v>2.3072083299138311</c:v>
                </c:pt>
                <c:pt idx="14212">
                  <c:v>2.3350615391100633</c:v>
                </c:pt>
                <c:pt idx="14213">
                  <c:v>2.3618923802040621</c:v>
                </c:pt>
                <c:pt idx="14214">
                  <c:v>2.373719770992182</c:v>
                </c:pt>
                <c:pt idx="14215">
                  <c:v>2.3651936230401289</c:v>
                </c:pt>
                <c:pt idx="14216">
                  <c:v>2.3425383107318911</c:v>
                </c:pt>
                <c:pt idx="14217">
                  <c:v>2.3189254370021564</c:v>
                </c:pt>
                <c:pt idx="14218">
                  <c:v>2.3060612078812412</c:v>
                </c:pt>
                <c:pt idx="14219">
                  <c:v>2.3077499630220113</c:v>
                </c:pt>
                <c:pt idx="14220">
                  <c:v>2.3184331594004561</c:v>
                </c:pt>
                <c:pt idx="14221">
                  <c:v>2.327691682218898</c:v>
                </c:pt>
                <c:pt idx="14222">
                  <c:v>2.326156519970509</c:v>
                </c:pt>
                <c:pt idx="14223">
                  <c:v>2.3106148176790779</c:v>
                </c:pt>
                <c:pt idx="14224">
                  <c:v>2.2862413526867895</c:v>
                </c:pt>
                <c:pt idx="14225">
                  <c:v>2.2646161540317666</c:v>
                </c:pt>
                <c:pt idx="14226">
                  <c:v>2.2565820213585712</c:v>
                </c:pt>
                <c:pt idx="14227">
                  <c:v>2.2636904763242627</c:v>
                </c:pt>
                <c:pt idx="14228">
                  <c:v>2.2752592592235108</c:v>
                </c:pt>
                <c:pt idx="14229">
                  <c:v>2.2765794291464991</c:v>
                </c:pt>
                <c:pt idx="14230">
                  <c:v>2.2613570958044429</c:v>
                </c:pt>
                <c:pt idx="14231">
                  <c:v>2.2380490079550168</c:v>
                </c:pt>
                <c:pt idx="14232">
                  <c:v>2.2231333556076991</c:v>
                </c:pt>
                <c:pt idx="14233">
                  <c:v>2.2273403109597574</c:v>
                </c:pt>
                <c:pt idx="14234">
                  <c:v>2.2470314480920233</c:v>
                </c:pt>
                <c:pt idx="14235">
                  <c:v>2.2683970454562217</c:v>
                </c:pt>
                <c:pt idx="14236">
                  <c:v>2.2798365497506454</c:v>
                </c:pt>
                <c:pt idx="14237">
                  <c:v>2.2816684135109422</c:v>
                </c:pt>
                <c:pt idx="14238">
                  <c:v>2.28311580692493</c:v>
                </c:pt>
                <c:pt idx="14239">
                  <c:v>2.2916053153800049</c:v>
                </c:pt>
                <c:pt idx="14240">
                  <c:v>2.3052350226165026</c:v>
                </c:pt>
                <c:pt idx="14241">
                  <c:v>2.3162886142658023</c:v>
                </c:pt>
                <c:pt idx="14242">
                  <c:v>2.3204004647861569</c:v>
                </c:pt>
                <c:pt idx="14243">
                  <c:v>2.3212894237242301</c:v>
                </c:pt>
                <c:pt idx="14244">
                  <c:v>2.3265516907491595</c:v>
                </c:pt>
                <c:pt idx="14245">
                  <c:v>2.340699005823919</c:v>
                </c:pt>
                <c:pt idx="14246">
                  <c:v>2.3610766778833345</c:v>
                </c:pt>
                <c:pt idx="14247">
                  <c:v>2.3804534489007549</c:v>
                </c:pt>
                <c:pt idx="14248">
                  <c:v>2.3917261137642054</c:v>
                </c:pt>
                <c:pt idx="14249">
                  <c:v>2.3913465914827574</c:v>
                </c:pt>
                <c:pt idx="14250">
                  <c:v>2.3794564641133973</c:v>
                </c:pt>
                <c:pt idx="14251">
                  <c:v>2.3585347138613493</c:v>
                </c:pt>
                <c:pt idx="14252">
                  <c:v>2.3325531127683061</c:v>
                </c:pt>
                <c:pt idx="14253">
                  <c:v>2.3073647884411574</c:v>
                </c:pt>
                <c:pt idx="14254">
                  <c:v>2.2887239445780061</c:v>
                </c:pt>
                <c:pt idx="14255">
                  <c:v>2.2795014547063985</c:v>
                </c:pt>
                <c:pt idx="14256">
                  <c:v>2.2776781222338585</c:v>
                </c:pt>
                <c:pt idx="14257">
                  <c:v>2.2785047346048164</c:v>
                </c:pt>
                <c:pt idx="14258">
                  <c:v>2.2780707877867665</c:v>
                </c:pt>
                <c:pt idx="14259">
                  <c:v>2.2752098586632341</c:v>
                </c:pt>
                <c:pt idx="14260">
                  <c:v>2.2706589864903863</c:v>
                </c:pt>
                <c:pt idx="14261">
                  <c:v>2.2659545084064558</c:v>
                </c:pt>
                <c:pt idx="14262">
                  <c:v>2.2618524981836416</c:v>
                </c:pt>
                <c:pt idx="14263">
                  <c:v>2.2581101978607769</c:v>
                </c:pt>
                <c:pt idx="14264">
                  <c:v>2.2533819208264561</c:v>
                </c:pt>
                <c:pt idx="14265">
                  <c:v>2.2469272785888128</c:v>
                </c:pt>
                <c:pt idx="14266">
                  <c:v>2.2399325973768911</c:v>
                </c:pt>
                <c:pt idx="14267">
                  <c:v>2.2351959172549263</c:v>
                </c:pt>
                <c:pt idx="14268">
                  <c:v>2.2346173022269475</c:v>
                </c:pt>
                <c:pt idx="14269">
                  <c:v>2.2370636770394574</c:v>
                </c:pt>
                <c:pt idx="14270">
                  <c:v>2.2378223560647501</c:v>
                </c:pt>
                <c:pt idx="14271">
                  <c:v>2.232575238800008</c:v>
                </c:pt>
                <c:pt idx="14272">
                  <c:v>2.2223651283379144</c:v>
                </c:pt>
                <c:pt idx="14273">
                  <c:v>2.216095636581326</c:v>
                </c:pt>
                <c:pt idx="14274">
                  <c:v>2.2248889116780046</c:v>
                </c:pt>
                <c:pt idx="14275">
                  <c:v>2.2519678432301466</c:v>
                </c:pt>
                <c:pt idx="14276">
                  <c:v>2.2871547973326583</c:v>
                </c:pt>
                <c:pt idx="14277">
                  <c:v>2.3132958220575377</c:v>
                </c:pt>
                <c:pt idx="14278">
                  <c:v>2.3190915794735321</c:v>
                </c:pt>
                <c:pt idx="14279">
                  <c:v>2.3082053892200105</c:v>
                </c:pt>
                <c:pt idx="14280">
                  <c:v>2.2953052064008297</c:v>
                </c:pt>
                <c:pt idx="14281">
                  <c:v>2.2942668277945431</c:v>
                </c:pt>
                <c:pt idx="14282">
                  <c:v>2.3071031000153566</c:v>
                </c:pt>
                <c:pt idx="14283">
                  <c:v>2.3230992472448615</c:v>
                </c:pt>
                <c:pt idx="14284">
                  <c:v>2.3280860519732425</c:v>
                </c:pt>
                <c:pt idx="14285">
                  <c:v>2.3163384592920218</c:v>
                </c:pt>
                <c:pt idx="14286">
                  <c:v>2.2942970526176008</c:v>
                </c:pt>
                <c:pt idx="14287">
                  <c:v>2.2750790492756408</c:v>
                </c:pt>
                <c:pt idx="14288">
                  <c:v>2.2681070237607637</c:v>
                </c:pt>
                <c:pt idx="14289">
                  <c:v>2.2738526648512813</c:v>
                </c:pt>
                <c:pt idx="14290">
                  <c:v>2.2845684072693762</c:v>
                </c:pt>
                <c:pt idx="14291">
                  <c:v>2.2900147036878797</c:v>
                </c:pt>
                <c:pt idx="14292">
                  <c:v>2.2840877971333375</c:v>
                </c:pt>
                <c:pt idx="14293">
                  <c:v>2.2689963737408032</c:v>
                </c:pt>
                <c:pt idx="14294">
                  <c:v>2.2532896841378767</c:v>
                </c:pt>
                <c:pt idx="14295">
                  <c:v>2.2454355804038544</c:v>
                </c:pt>
                <c:pt idx="14296">
                  <c:v>2.2465544441876109</c:v>
                </c:pt>
                <c:pt idx="14297">
                  <c:v>2.2503076992832844</c:v>
                </c:pt>
                <c:pt idx="14298">
                  <c:v>2.2481972562630386</c:v>
                </c:pt>
                <c:pt idx="14299">
                  <c:v>2.2368797556712634</c:v>
                </c:pt>
                <c:pt idx="14300">
                  <c:v>2.2212478995796379</c:v>
                </c:pt>
                <c:pt idx="14301">
                  <c:v>2.2110826402269872</c:v>
                </c:pt>
                <c:pt idx="14302">
                  <c:v>2.2131903595152349</c:v>
                </c:pt>
                <c:pt idx="14303">
                  <c:v>2.2259028913186159</c:v>
                </c:pt>
                <c:pt idx="14304">
                  <c:v>2.2394248702923267</c:v>
                </c:pt>
                <c:pt idx="14305">
                  <c:v>2.2436913213934848</c:v>
                </c:pt>
                <c:pt idx="14306">
                  <c:v>2.2352908557062809</c:v>
                </c:pt>
                <c:pt idx="14307">
                  <c:v>2.2198000361538197</c:v>
                </c:pt>
                <c:pt idx="14308">
                  <c:v>2.2082342271139406</c:v>
                </c:pt>
                <c:pt idx="14309">
                  <c:v>2.2106729588053935</c:v>
                </c:pt>
                <c:pt idx="14310">
                  <c:v>2.2296441603457708</c:v>
                </c:pt>
                <c:pt idx="14311">
                  <c:v>2.2571333915614038</c:v>
                </c:pt>
                <c:pt idx="14312">
                  <c:v>2.2774337940381555</c:v>
                </c:pt>
                <c:pt idx="14313">
                  <c:v>2.2777302590405846</c:v>
                </c:pt>
                <c:pt idx="14314">
                  <c:v>2.2571267342124148</c:v>
                </c:pt>
                <c:pt idx="14315">
                  <c:v>2.2281110833189861</c:v>
                </c:pt>
                <c:pt idx="14316">
                  <c:v>2.2076504005232818</c:v>
                </c:pt>
                <c:pt idx="14317">
                  <c:v>2.2050774270596354</c:v>
                </c:pt>
                <c:pt idx="14318">
                  <c:v>2.2161225898334234</c:v>
                </c:pt>
                <c:pt idx="14319">
                  <c:v>2.2282491473621504</c:v>
                </c:pt>
                <c:pt idx="14320">
                  <c:v>2.2318630623836127</c:v>
                </c:pt>
                <c:pt idx="14321">
                  <c:v>2.2284965228520184</c:v>
                </c:pt>
                <c:pt idx="14322">
                  <c:v>2.2262546250457511</c:v>
                </c:pt>
                <c:pt idx="14323">
                  <c:v>2.2292904549281443</c:v>
                </c:pt>
                <c:pt idx="14324">
                  <c:v>2.2319392563518194</c:v>
                </c:pt>
                <c:pt idx="14325">
                  <c:v>2.2245287753821286</c:v>
                </c:pt>
                <c:pt idx="14326">
                  <c:v>2.2041549500774811</c:v>
                </c:pt>
                <c:pt idx="14327">
                  <c:v>2.1789476955966847</c:v>
                </c:pt>
                <c:pt idx="14328">
                  <c:v>2.1615241521966513</c:v>
                </c:pt>
                <c:pt idx="14329">
                  <c:v>2.1595534911786669</c:v>
                </c:pt>
                <c:pt idx="14330">
                  <c:v>2.1698391554588858</c:v>
                </c:pt>
                <c:pt idx="14331">
                  <c:v>2.1819583726707137</c:v>
                </c:pt>
                <c:pt idx="14332">
                  <c:v>2.1860334921461679</c:v>
                </c:pt>
                <c:pt idx="14333">
                  <c:v>2.1789079284130257</c:v>
                </c:pt>
                <c:pt idx="14334">
                  <c:v>2.1644474234304463</c:v>
                </c:pt>
                <c:pt idx="14335">
                  <c:v>2.149756904481535</c:v>
                </c:pt>
                <c:pt idx="14336">
                  <c:v>2.1413414765214669</c:v>
                </c:pt>
                <c:pt idx="14337">
                  <c:v>2.1436740300672268</c:v>
                </c:pt>
                <c:pt idx="14338">
                  <c:v>2.1564099500772396</c:v>
                </c:pt>
                <c:pt idx="14339">
                  <c:v>2.1733970161134906</c:v>
                </c:pt>
                <c:pt idx="14340">
                  <c:v>2.1846568791622274</c:v>
                </c:pt>
                <c:pt idx="14341">
                  <c:v>2.183302542540408</c:v>
                </c:pt>
                <c:pt idx="14342">
                  <c:v>2.1714774661889247</c:v>
                </c:pt>
                <c:pt idx="14343">
                  <c:v>2.1593342626302316</c:v>
                </c:pt>
                <c:pt idx="14344">
                  <c:v>2.1575106765669214</c:v>
                </c:pt>
                <c:pt idx="14345">
                  <c:v>2.1699224000218931</c:v>
                </c:pt>
                <c:pt idx="14346">
                  <c:v>2.1904977998113502</c:v>
                </c:pt>
                <c:pt idx="14347">
                  <c:v>2.2081198843066097</c:v>
                </c:pt>
                <c:pt idx="14348">
                  <c:v>2.2141680394851493</c:v>
                </c:pt>
                <c:pt idx="14349">
                  <c:v>2.2085583910505799</c:v>
                </c:pt>
                <c:pt idx="14350">
                  <c:v>2.1991725550813377</c:v>
                </c:pt>
                <c:pt idx="14351">
                  <c:v>2.1954670392735154</c:v>
                </c:pt>
                <c:pt idx="14352">
                  <c:v>2.2017846686736076</c:v>
                </c:pt>
                <c:pt idx="14353">
                  <c:v>2.214927685872536</c:v>
                </c:pt>
                <c:pt idx="14354">
                  <c:v>2.2254231679224228</c:v>
                </c:pt>
                <c:pt idx="14355">
                  <c:v>2.2239973936801056</c:v>
                </c:pt>
                <c:pt idx="14356">
                  <c:v>2.2081468806700859</c:v>
                </c:pt>
                <c:pt idx="14357">
                  <c:v>2.186012008755664</c:v>
                </c:pt>
                <c:pt idx="14358">
                  <c:v>2.171913490744974</c:v>
                </c:pt>
                <c:pt idx="14359">
                  <c:v>2.1755696301076513</c:v>
                </c:pt>
                <c:pt idx="14360">
                  <c:v>2.1945567088812363</c:v>
                </c:pt>
                <c:pt idx="14361">
                  <c:v>2.2167980039299295</c:v>
                </c:pt>
                <c:pt idx="14362">
                  <c:v>2.229735826310169</c:v>
                </c:pt>
                <c:pt idx="14363">
                  <c:v>2.2297781801521603</c:v>
                </c:pt>
                <c:pt idx="14364">
                  <c:v>2.2227032330358001</c:v>
                </c:pt>
                <c:pt idx="14365">
                  <c:v>2.2174843584375226</c:v>
                </c:pt>
                <c:pt idx="14366">
                  <c:v>2.2181708577011441</c:v>
                </c:pt>
                <c:pt idx="14367">
                  <c:v>2.2211743066804264</c:v>
                </c:pt>
                <c:pt idx="14368">
                  <c:v>2.2202241527687447</c:v>
                </c:pt>
                <c:pt idx="14369">
                  <c:v>2.2131772388953648</c:v>
                </c:pt>
                <c:pt idx="14370">
                  <c:v>2.20301561127159</c:v>
                </c:pt>
                <c:pt idx="14371">
                  <c:v>2.1942848539092719</c:v>
                </c:pt>
                <c:pt idx="14372">
                  <c:v>2.1881921792604149</c:v>
                </c:pt>
                <c:pt idx="14373">
                  <c:v>2.1829609949984445</c:v>
                </c:pt>
                <c:pt idx="14374">
                  <c:v>2.1761312847484033</c:v>
                </c:pt>
                <c:pt idx="14375">
                  <c:v>2.1664122259450216</c:v>
                </c:pt>
                <c:pt idx="14376">
                  <c:v>2.1548066991624184</c:v>
                </c:pt>
                <c:pt idx="14377">
                  <c:v>2.1447279926159921</c:v>
                </c:pt>
                <c:pt idx="14378">
                  <c:v>2.1404873058714786</c:v>
                </c:pt>
                <c:pt idx="14379">
                  <c:v>2.1454901966075135</c:v>
                </c:pt>
                <c:pt idx="14380">
                  <c:v>2.1595600398238912</c:v>
                </c:pt>
                <c:pt idx="14381">
                  <c:v>2.1793063649466813</c:v>
                </c:pt>
                <c:pt idx="14382">
                  <c:v>2.1992862096837054</c:v>
                </c:pt>
                <c:pt idx="14383">
                  <c:v>2.2143646365405614</c:v>
                </c:pt>
                <c:pt idx="14384">
                  <c:v>2.2228290163132911</c:v>
                </c:pt>
                <c:pt idx="14385">
                  <c:v>2.2276394145343223</c:v>
                </c:pt>
                <c:pt idx="14386">
                  <c:v>2.2342443176619393</c:v>
                </c:pt>
                <c:pt idx="14387">
                  <c:v>2.2469841537373005</c:v>
                </c:pt>
                <c:pt idx="14388">
                  <c:v>2.2653167076070968</c:v>
                </c:pt>
                <c:pt idx="14389">
                  <c:v>2.2841658295393663</c:v>
                </c:pt>
                <c:pt idx="14390">
                  <c:v>2.2957315142456594</c:v>
                </c:pt>
                <c:pt idx="14391">
                  <c:v>2.2938605220385826</c:v>
                </c:pt>
                <c:pt idx="14392">
                  <c:v>2.2797854115065559</c:v>
                </c:pt>
                <c:pt idx="14393">
                  <c:v>2.2639441069543644</c:v>
                </c:pt>
                <c:pt idx="14394">
                  <c:v>2.2596555743681792</c:v>
                </c:pt>
                <c:pt idx="14395">
                  <c:v>2.2720730605427</c:v>
                </c:pt>
                <c:pt idx="14396">
                  <c:v>2.2913037069061484</c:v>
                </c:pt>
                <c:pt idx="14397">
                  <c:v>2.2997358992426853</c:v>
                </c:pt>
                <c:pt idx="14398">
                  <c:v>2.2867436487116088</c:v>
                </c:pt>
                <c:pt idx="14399">
                  <c:v>2.2594697824993304</c:v>
                </c:pt>
                <c:pt idx="14400">
                  <c:v>2.2390490319036012</c:v>
                </c:pt>
                <c:pt idx="14401">
                  <c:v>2.2432444776640863</c:v>
                </c:pt>
                <c:pt idx="14402">
                  <c:v>2.2700306627021463</c:v>
                </c:pt>
                <c:pt idx="14403">
                  <c:v>2.2973090771475952</c:v>
                </c:pt>
                <c:pt idx="14404">
                  <c:v>2.2998238171749121</c:v>
                </c:pt>
                <c:pt idx="14405">
                  <c:v>2.2705825491986791</c:v>
                </c:pt>
                <c:pt idx="14406">
                  <c:v>2.2256600901113073</c:v>
                </c:pt>
                <c:pt idx="14407">
                  <c:v>2.1907659357621614</c:v>
                </c:pt>
                <c:pt idx="14408">
                  <c:v>2.1819446234426914</c:v>
                </c:pt>
                <c:pt idx="14409">
                  <c:v>2.1958140358174751</c:v>
                </c:pt>
                <c:pt idx="14410">
                  <c:v>2.2148313969281634</c:v>
                </c:pt>
                <c:pt idx="14411">
                  <c:v>2.2209953959358772</c:v>
                </c:pt>
                <c:pt idx="14412">
                  <c:v>2.2074237215003132</c:v>
                </c:pt>
                <c:pt idx="14413">
                  <c:v>2.1825737016438582</c:v>
                </c:pt>
                <c:pt idx="14414">
                  <c:v>2.1634106901446351</c:v>
                </c:pt>
                <c:pt idx="14415">
                  <c:v>2.1645709155851711</c:v>
                </c:pt>
                <c:pt idx="14416">
                  <c:v>2.1893180073804368</c:v>
                </c:pt>
                <c:pt idx="14417">
                  <c:v>2.2269798984036813</c:v>
                </c:pt>
                <c:pt idx="14418">
                  <c:v>2.258537540829459</c:v>
                </c:pt>
                <c:pt idx="14419">
                  <c:v>2.2675359702766422</c:v>
                </c:pt>
                <c:pt idx="14420">
                  <c:v>2.2503480287267168</c:v>
                </c:pt>
                <c:pt idx="14421">
                  <c:v>2.2194791959057567</c:v>
                </c:pt>
                <c:pt idx="14422">
                  <c:v>2.1944416722001279</c:v>
                </c:pt>
                <c:pt idx="14423">
                  <c:v>2.1892869963322195</c:v>
                </c:pt>
                <c:pt idx="14424">
                  <c:v>2.2056337506600259</c:v>
                </c:pt>
                <c:pt idx="14425">
                  <c:v>2.2349791614003305</c:v>
                </c:pt>
                <c:pt idx="14426">
                  <c:v>2.2657835785185179</c:v>
                </c:pt>
                <c:pt idx="14427">
                  <c:v>2.2886444349183757</c:v>
                </c:pt>
                <c:pt idx="14428">
                  <c:v>2.2985572731475252</c:v>
                </c:pt>
                <c:pt idx="14429">
                  <c:v>2.2964726486557216</c:v>
                </c:pt>
                <c:pt idx="14430">
                  <c:v>2.2882198037504939</c:v>
                </c:pt>
                <c:pt idx="14431">
                  <c:v>2.2821755860321882</c:v>
                </c:pt>
                <c:pt idx="14432">
                  <c:v>2.284283135448514</c:v>
                </c:pt>
                <c:pt idx="14433">
                  <c:v>2.2934936440534108</c:v>
                </c:pt>
                <c:pt idx="14434">
                  <c:v>2.3020450578978324</c:v>
                </c:pt>
                <c:pt idx="14435">
                  <c:v>2.3016180331587774</c:v>
                </c:pt>
                <c:pt idx="14436">
                  <c:v>2.2915216273385313</c:v>
                </c:pt>
                <c:pt idx="14437">
                  <c:v>2.280521810090903</c:v>
                </c:pt>
                <c:pt idx="14438">
                  <c:v>2.2774262750058814</c:v>
                </c:pt>
                <c:pt idx="14439">
                  <c:v>2.2814678669363113</c:v>
                </c:pt>
                <c:pt idx="14440">
                  <c:v>2.2818784572290483</c:v>
                </c:pt>
                <c:pt idx="14441">
                  <c:v>2.268469666965673</c:v>
                </c:pt>
                <c:pt idx="14442">
                  <c:v>2.2423848676153684</c:v>
                </c:pt>
                <c:pt idx="14443">
                  <c:v>2.2155831707444227</c:v>
                </c:pt>
                <c:pt idx="14444">
                  <c:v>2.2007577316407509</c:v>
                </c:pt>
                <c:pt idx="14445">
                  <c:v>2.2010821743736586</c:v>
                </c:pt>
                <c:pt idx="14446">
                  <c:v>2.2078142597891182</c:v>
                </c:pt>
                <c:pt idx="14447">
                  <c:v>2.2090843359598766</c:v>
                </c:pt>
                <c:pt idx="14448">
                  <c:v>2.200169730726623</c:v>
                </c:pt>
                <c:pt idx="14449">
                  <c:v>2.1868303246555034</c:v>
                </c:pt>
                <c:pt idx="14450">
                  <c:v>2.1791767615985309</c:v>
                </c:pt>
                <c:pt idx="14451">
                  <c:v>2.182252665003996</c:v>
                </c:pt>
                <c:pt idx="14452">
                  <c:v>2.19281609109433</c:v>
                </c:pt>
                <c:pt idx="14453">
                  <c:v>2.2028823007416909</c:v>
                </c:pt>
                <c:pt idx="14454">
                  <c:v>2.2048845102196117</c:v>
                </c:pt>
                <c:pt idx="14455">
                  <c:v>2.1966511402705646</c:v>
                </c:pt>
                <c:pt idx="14456">
                  <c:v>2.1830811926366547</c:v>
                </c:pt>
                <c:pt idx="14457">
                  <c:v>2.1741414740792209</c:v>
                </c:pt>
                <c:pt idx="14458">
                  <c:v>2.1782755190434417</c:v>
                </c:pt>
                <c:pt idx="14459">
                  <c:v>2.1949777229711689</c:v>
                </c:pt>
                <c:pt idx="14460">
                  <c:v>2.2144075778480778</c:v>
                </c:pt>
                <c:pt idx="14461">
                  <c:v>2.2248584771592488</c:v>
                </c:pt>
                <c:pt idx="14462">
                  <c:v>2.2221445577995365</c:v>
                </c:pt>
                <c:pt idx="14463">
                  <c:v>2.2140561887686623</c:v>
                </c:pt>
                <c:pt idx="14464">
                  <c:v>2.2141959321925264</c:v>
                </c:pt>
                <c:pt idx="14465">
                  <c:v>2.230889817508801</c:v>
                </c:pt>
                <c:pt idx="14466">
                  <c:v>2.2596918381080111</c:v>
                </c:pt>
                <c:pt idx="14467">
                  <c:v>2.2865080021378734</c:v>
                </c:pt>
                <c:pt idx="14468">
                  <c:v>2.2998295531032911</c:v>
                </c:pt>
                <c:pt idx="14469">
                  <c:v>2.2994245176784198</c:v>
                </c:pt>
                <c:pt idx="14470">
                  <c:v>2.293787648741771</c:v>
                </c:pt>
                <c:pt idx="14471">
                  <c:v>2.2914421670086185</c:v>
                </c:pt>
                <c:pt idx="14472">
                  <c:v>2.2945401687547538</c:v>
                </c:pt>
                <c:pt idx="14473">
                  <c:v>2.3004215148692824</c:v>
                </c:pt>
                <c:pt idx="14474">
                  <c:v>2.305895322188988</c:v>
                </c:pt>
                <c:pt idx="14475">
                  <c:v>2.3091819354003915</c:v>
                </c:pt>
                <c:pt idx="14476">
                  <c:v>2.3100749755974546</c:v>
                </c:pt>
                <c:pt idx="14477">
                  <c:v>2.3089702372145049</c:v>
                </c:pt>
                <c:pt idx="14478">
                  <c:v>2.3068114466385272</c:v>
                </c:pt>
                <c:pt idx="14479">
                  <c:v>2.3058357553016937</c:v>
                </c:pt>
                <c:pt idx="14480">
                  <c:v>2.3083138019098137</c:v>
                </c:pt>
                <c:pt idx="14481">
                  <c:v>2.3142381994945946</c:v>
                </c:pt>
                <c:pt idx="14482">
                  <c:v>2.3190840243171174</c:v>
                </c:pt>
                <c:pt idx="14483">
                  <c:v>2.3157935511660064</c:v>
                </c:pt>
                <c:pt idx="14484">
                  <c:v>2.3012762712101531</c:v>
                </c:pt>
                <c:pt idx="14485">
                  <c:v>2.2796500163123694</c:v>
                </c:pt>
                <c:pt idx="14486">
                  <c:v>2.2592440357156947</c:v>
                </c:pt>
                <c:pt idx="14487">
                  <c:v>2.2463592234467651</c:v>
                </c:pt>
                <c:pt idx="14488">
                  <c:v>2.2411842470394756</c:v>
                </c:pt>
                <c:pt idx="14489">
                  <c:v>2.2390915316900619</c:v>
                </c:pt>
                <c:pt idx="14490">
                  <c:v>2.2336883807318109</c:v>
                </c:pt>
                <c:pt idx="14491">
                  <c:v>2.2202753156012824</c:v>
                </c:pt>
                <c:pt idx="14492">
                  <c:v>2.1996879119952779</c:v>
                </c:pt>
                <c:pt idx="14493">
                  <c:v>2.1791035282016327</c:v>
                </c:pt>
                <c:pt idx="14494">
                  <c:v>2.168933181744698</c:v>
                </c:pt>
                <c:pt idx="14495">
                  <c:v>2.1762289368029268</c:v>
                </c:pt>
                <c:pt idx="14496">
                  <c:v>2.1988813072684779</c:v>
                </c:pt>
                <c:pt idx="14497">
                  <c:v>2.2261508447694855</c:v>
                </c:pt>
                <c:pt idx="14498">
                  <c:v>2.2452824431004279</c:v>
                </c:pt>
                <c:pt idx="14499">
                  <c:v>2.2508904521161774</c:v>
                </c:pt>
                <c:pt idx="14500">
                  <c:v>2.2496683450882533</c:v>
                </c:pt>
                <c:pt idx="14501">
                  <c:v>2.2536877067479524</c:v>
                </c:pt>
                <c:pt idx="14502">
                  <c:v>2.2687849213584035</c:v>
                </c:pt>
                <c:pt idx="14503">
                  <c:v>2.2888444520053479</c:v>
                </c:pt>
                <c:pt idx="14504">
                  <c:v>2.3021545276960285</c:v>
                </c:pt>
                <c:pt idx="14505">
                  <c:v>2.3034563111050876</c:v>
                </c:pt>
                <c:pt idx="14506">
                  <c:v>2.298117546746465</c:v>
                </c:pt>
                <c:pt idx="14507">
                  <c:v>2.2959791797679894</c:v>
                </c:pt>
                <c:pt idx="14508">
                  <c:v>2.3022710813557516</c:v>
                </c:pt>
                <c:pt idx="14509">
                  <c:v>2.313189928660615</c:v>
                </c:pt>
                <c:pt idx="14510">
                  <c:v>2.3204714589683277</c:v>
                </c:pt>
                <c:pt idx="14511">
                  <c:v>2.318852791242989</c:v>
                </c:pt>
                <c:pt idx="14512">
                  <c:v>2.3102009363944718</c:v>
                </c:pt>
                <c:pt idx="14513">
                  <c:v>2.3013301799246473</c:v>
                </c:pt>
                <c:pt idx="14514">
                  <c:v>2.2975672890903716</c:v>
                </c:pt>
                <c:pt idx="14515">
                  <c:v>2.2991813928209619</c:v>
                </c:pt>
                <c:pt idx="14516">
                  <c:v>2.302678953843587</c:v>
                </c:pt>
                <c:pt idx="14517">
                  <c:v>2.3026476016128066</c:v>
                </c:pt>
                <c:pt idx="14518">
                  <c:v>2.2941853354390287</c:v>
                </c:pt>
                <c:pt idx="14519">
                  <c:v>2.2754002942026159</c:v>
                </c:pt>
                <c:pt idx="14520">
                  <c:v>2.2507931873430951</c:v>
                </c:pt>
                <c:pt idx="14521">
                  <c:v>2.2310798553468403</c:v>
                </c:pt>
                <c:pt idx="14522">
                  <c:v>2.2260201687254004</c:v>
                </c:pt>
                <c:pt idx="14523">
                  <c:v>2.2363667181215789</c:v>
                </c:pt>
                <c:pt idx="14524">
                  <c:v>2.2524621579025319</c:v>
                </c:pt>
                <c:pt idx="14525">
                  <c:v>2.2606202297368281</c:v>
                </c:pt>
                <c:pt idx="14526">
                  <c:v>2.2534612951866793</c:v>
                </c:pt>
                <c:pt idx="14527">
                  <c:v>2.2341313649168062</c:v>
                </c:pt>
                <c:pt idx="14528">
                  <c:v>2.2128532339219258</c:v>
                </c:pt>
                <c:pt idx="14529">
                  <c:v>2.1984421194305308</c:v>
                </c:pt>
                <c:pt idx="14530">
                  <c:v>2.1919381431975968</c:v>
                </c:pt>
                <c:pt idx="14531">
                  <c:v>2.1885296635455624</c:v>
                </c:pt>
                <c:pt idx="14532">
                  <c:v>2.1840342683130136</c:v>
                </c:pt>
                <c:pt idx="14533">
                  <c:v>2.177800371222435</c:v>
                </c:pt>
                <c:pt idx="14534">
                  <c:v>2.1713913375373939</c:v>
                </c:pt>
                <c:pt idx="14535">
                  <c:v>2.1654949605395148</c:v>
                </c:pt>
                <c:pt idx="14536">
                  <c:v>2.1608405128557155</c:v>
                </c:pt>
                <c:pt idx="14537">
                  <c:v>2.1596813673732131</c:v>
                </c:pt>
                <c:pt idx="14538">
                  <c:v>2.163990747679434</c:v>
                </c:pt>
                <c:pt idx="14539">
                  <c:v>2.1727887374733008</c:v>
                </c:pt>
                <c:pt idx="14540">
                  <c:v>2.1822616941133735</c:v>
                </c:pt>
                <c:pt idx="14541">
                  <c:v>2.1893116658374256</c:v>
                </c:pt>
                <c:pt idx="14542">
                  <c:v>2.1959694871495508</c:v>
                </c:pt>
                <c:pt idx="14543">
                  <c:v>2.2079673881932531</c:v>
                </c:pt>
                <c:pt idx="14544">
                  <c:v>2.2291350644920742</c:v>
                </c:pt>
                <c:pt idx="14545">
                  <c:v>2.2548517727206043</c:v>
                </c:pt>
                <c:pt idx="14546">
                  <c:v>2.2722948859924754</c:v>
                </c:pt>
                <c:pt idx="14547">
                  <c:v>2.2702978801454705</c:v>
                </c:pt>
                <c:pt idx="14548">
                  <c:v>2.2500740085749862</c:v>
                </c:pt>
                <c:pt idx="14549">
                  <c:v>2.2255122545512429</c:v>
                </c:pt>
                <c:pt idx="14550">
                  <c:v>2.21252956924946</c:v>
                </c:pt>
                <c:pt idx="14551">
                  <c:v>2.2158553155291671</c:v>
                </c:pt>
                <c:pt idx="14552">
                  <c:v>2.2273037621467227</c:v>
                </c:pt>
                <c:pt idx="14553">
                  <c:v>2.2341021012296549</c:v>
                </c:pt>
                <c:pt idx="14554">
                  <c:v>2.2295351768235037</c:v>
                </c:pt>
                <c:pt idx="14555">
                  <c:v>2.2172647363094806</c:v>
                </c:pt>
                <c:pt idx="14556">
                  <c:v>2.2064087160141472</c:v>
                </c:pt>
                <c:pt idx="14557">
                  <c:v>2.2025491553620831</c:v>
                </c:pt>
                <c:pt idx="14558">
                  <c:v>2.2034508786834053</c:v>
                </c:pt>
                <c:pt idx="14559">
                  <c:v>2.2018021187065702</c:v>
                </c:pt>
                <c:pt idx="14560">
                  <c:v>2.1936049095402983</c:v>
                </c:pt>
                <c:pt idx="14561">
                  <c:v>2.1814376736762493</c:v>
                </c:pt>
                <c:pt idx="14562">
                  <c:v>2.1712048845832159</c:v>
                </c:pt>
                <c:pt idx="14563">
                  <c:v>2.1667103529899565</c:v>
                </c:pt>
                <c:pt idx="14564">
                  <c:v>2.1671728989854424</c:v>
                </c:pt>
                <c:pt idx="14565">
                  <c:v>2.1689011658147472</c:v>
                </c:pt>
                <c:pt idx="14566">
                  <c:v>2.169006084865964</c:v>
                </c:pt>
                <c:pt idx="14567">
                  <c:v>2.1668614333939606</c:v>
                </c:pt>
                <c:pt idx="14568">
                  <c:v>2.1645945270875697</c:v>
                </c:pt>
                <c:pt idx="14569">
                  <c:v>2.1640285603663281</c:v>
                </c:pt>
                <c:pt idx="14570">
                  <c:v>2.1647700436555679</c:v>
                </c:pt>
                <c:pt idx="14571">
                  <c:v>2.1653203017236513</c:v>
                </c:pt>
                <c:pt idx="14572">
                  <c:v>2.1654224250225891</c:v>
                </c:pt>
                <c:pt idx="14573">
                  <c:v>2.166065327885732</c:v>
                </c:pt>
                <c:pt idx="14574">
                  <c:v>2.1669935661193453</c:v>
                </c:pt>
                <c:pt idx="14575">
                  <c:v>2.1647849628046973</c:v>
                </c:pt>
                <c:pt idx="14576">
                  <c:v>2.1567771905877584</c:v>
                </c:pt>
                <c:pt idx="14577">
                  <c:v>2.1448568521273375</c:v>
                </c:pt>
                <c:pt idx="14578">
                  <c:v>2.1362156882969474</c:v>
                </c:pt>
                <c:pt idx="14579">
                  <c:v>2.1383342278113515</c:v>
                </c:pt>
                <c:pt idx="14580">
                  <c:v>2.1518215409974073</c:v>
                </c:pt>
                <c:pt idx="14581">
                  <c:v>2.1678197995476376</c:v>
                </c:pt>
                <c:pt idx="14582">
                  <c:v>2.1741182151742473</c:v>
                </c:pt>
                <c:pt idx="14583">
                  <c:v>2.165521490615232</c:v>
                </c:pt>
                <c:pt idx="14584">
                  <c:v>2.1506575810011532</c:v>
                </c:pt>
                <c:pt idx="14585">
                  <c:v>2.144737017322651</c:v>
                </c:pt>
                <c:pt idx="14586">
                  <c:v>2.1558885580070579</c:v>
                </c:pt>
                <c:pt idx="14587">
                  <c:v>2.1771782510097855</c:v>
                </c:pt>
                <c:pt idx="14588">
                  <c:v>2.1925614763954653</c:v>
                </c:pt>
                <c:pt idx="14589">
                  <c:v>2.1908611829465681</c:v>
                </c:pt>
                <c:pt idx="14590">
                  <c:v>2.1747961706895707</c:v>
                </c:pt>
                <c:pt idx="14591">
                  <c:v>2.1575283205050386</c:v>
                </c:pt>
                <c:pt idx="14592">
                  <c:v>2.1523112943074989</c:v>
                </c:pt>
                <c:pt idx="14593">
                  <c:v>2.1619342668560178</c:v>
                </c:pt>
                <c:pt idx="14594">
                  <c:v>2.1785206977903093</c:v>
                </c:pt>
                <c:pt idx="14595">
                  <c:v>2.1910028773153765</c:v>
                </c:pt>
                <c:pt idx="14596">
                  <c:v>2.1932716762709283</c:v>
                </c:pt>
                <c:pt idx="14597">
                  <c:v>2.1863464933493382</c:v>
                </c:pt>
                <c:pt idx="14598">
                  <c:v>2.1751453700427246</c:v>
                </c:pt>
                <c:pt idx="14599">
                  <c:v>2.1646564769915471</c:v>
                </c:pt>
                <c:pt idx="14600">
                  <c:v>2.158926975270036</c:v>
                </c:pt>
                <c:pt idx="14601">
                  <c:v>2.1583735468538556</c:v>
                </c:pt>
                <c:pt idx="14602">
                  <c:v>2.1587816941072782</c:v>
                </c:pt>
                <c:pt idx="14603">
                  <c:v>2.1531502261977531</c:v>
                </c:pt>
                <c:pt idx="14604">
                  <c:v>2.137989264559395</c:v>
                </c:pt>
                <c:pt idx="14605">
                  <c:v>2.1183443921295009</c:v>
                </c:pt>
                <c:pt idx="14606">
                  <c:v>2.1053028120879507</c:v>
                </c:pt>
                <c:pt idx="14607">
                  <c:v>2.1069345437750466</c:v>
                </c:pt>
                <c:pt idx="14608">
                  <c:v>2.1209803739403137</c:v>
                </c:pt>
                <c:pt idx="14609">
                  <c:v>2.1343564001076838</c:v>
                </c:pt>
                <c:pt idx="14610">
                  <c:v>2.1338977076662724</c:v>
                </c:pt>
                <c:pt idx="14611">
                  <c:v>2.1178067151483337</c:v>
                </c:pt>
                <c:pt idx="14612">
                  <c:v>2.0982435977363059</c:v>
                </c:pt>
                <c:pt idx="14613">
                  <c:v>2.0916600980933016</c:v>
                </c:pt>
                <c:pt idx="14614">
                  <c:v>2.1052653341251086</c:v>
                </c:pt>
                <c:pt idx="14615">
                  <c:v>2.1325841298880079</c:v>
                </c:pt>
                <c:pt idx="14616">
                  <c:v>2.1611734907941864</c:v>
                </c:pt>
                <c:pt idx="14617">
                  <c:v>2.1813786722053856</c:v>
                </c:pt>
                <c:pt idx="14618">
                  <c:v>2.1909411533528229</c:v>
                </c:pt>
                <c:pt idx="14619">
                  <c:v>2.1919226580630746</c:v>
                </c:pt>
                <c:pt idx="14620">
                  <c:v>2.1871887608811029</c:v>
                </c:pt>
                <c:pt idx="14621">
                  <c:v>2.1798916340450707</c:v>
                </c:pt>
                <c:pt idx="14622">
                  <c:v>2.1742976350846033</c:v>
                </c:pt>
                <c:pt idx="14623">
                  <c:v>2.175900465845702</c:v>
                </c:pt>
                <c:pt idx="14624">
                  <c:v>2.1888871178889535</c:v>
                </c:pt>
                <c:pt idx="14625">
                  <c:v>2.2107435835960119</c:v>
                </c:pt>
                <c:pt idx="14626">
                  <c:v>2.233015603740915</c:v>
                </c:pt>
                <c:pt idx="14627">
                  <c:v>2.2459890822669797</c:v>
                </c:pt>
                <c:pt idx="14628">
                  <c:v>2.2451408928552947</c:v>
                </c:pt>
                <c:pt idx="14629">
                  <c:v>2.2328358686859806</c:v>
                </c:pt>
                <c:pt idx="14630">
                  <c:v>2.2136109658991621</c:v>
                </c:pt>
                <c:pt idx="14631">
                  <c:v>2.1899089077842047</c:v>
                </c:pt>
                <c:pt idx="14632">
                  <c:v>2.1618128585691689</c:v>
                </c:pt>
                <c:pt idx="14633">
                  <c:v>2.1280602581948833</c:v>
                </c:pt>
                <c:pt idx="14634">
                  <c:v>2.0899250434065699</c:v>
                </c:pt>
                <c:pt idx="14635">
                  <c:v>2.0514349050932608</c:v>
                </c:pt>
                <c:pt idx="14636">
                  <c:v>2.0175308819863353</c:v>
                </c:pt>
                <c:pt idx="14637">
                  <c:v>1.9903546039061257</c:v>
                </c:pt>
                <c:pt idx="14638">
                  <c:v>1.9652653226647858</c:v>
                </c:pt>
                <c:pt idx="14639">
                  <c:v>1.9329989367445966</c:v>
                </c:pt>
                <c:pt idx="14640">
                  <c:v>1.8869460644563814</c:v>
                </c:pt>
                <c:pt idx="14641">
                  <c:v>1.8285537072306113</c:v>
                </c:pt>
                <c:pt idx="14642">
                  <c:v>1.7700698000885153</c:v>
                </c:pt>
                <c:pt idx="14643">
                  <c:v>1.7276231197395671</c:v>
                </c:pt>
                <c:pt idx="14644">
                  <c:v>1.7105912540689656</c:v>
                </c:pt>
                <c:pt idx="14645">
                  <c:v>1.7148581762230792</c:v>
                </c:pt>
                <c:pt idx="14646">
                  <c:v>1.724149767751217</c:v>
                </c:pt>
                <c:pt idx="14647">
                  <c:v>1.7220953169981399</c:v>
                </c:pt>
                <c:pt idx="14648">
                  <c:v>1.7047848926366924</c:v>
                </c:pt>
                <c:pt idx="14649">
                  <c:v>1.6808978189275483</c:v>
                </c:pt>
                <c:pt idx="14650">
                  <c:v>1.6646426660894791</c:v>
                </c:pt>
                <c:pt idx="14651">
                  <c:v>1.6648422451451104</c:v>
                </c:pt>
                <c:pt idx="14652">
                  <c:v>1.6809042750711252</c:v>
                </c:pt>
                <c:pt idx="14653">
                  <c:v>1.7067911175835038</c:v>
                </c:pt>
                <c:pt idx="14654">
                  <c:v>1.7347120186383731</c:v>
                </c:pt>
                <c:pt idx="14655">
                  <c:v>1.7572797591091887</c:v>
                </c:pt>
                <c:pt idx="14656">
                  <c:v>1.7677603540191458</c:v>
                </c:pt>
                <c:pt idx="14657">
                  <c:v>1.7582908896531395</c:v>
                </c:pt>
                <c:pt idx="14658">
                  <c:v>1.7240334779146729</c:v>
                </c:pt>
                <c:pt idx="14659">
                  <c:v>1.666145526914298</c:v>
                </c:pt>
                <c:pt idx="14660">
                  <c:v>1.5910928738363546</c:v>
                </c:pt>
                <c:pt idx="14661">
                  <c:v>1.5060450452850158</c:v>
                </c:pt>
                <c:pt idx="14662">
                  <c:v>1.4126295943857796</c:v>
                </c:pt>
                <c:pt idx="14663">
                  <c:v>1.3078832110138947</c:v>
                </c:pt>
                <c:pt idx="14664">
                  <c:v>1.1914664217497934</c:v>
                </c:pt>
                <c:pt idx="14665">
                  <c:v>1.0691254597325859</c:v>
                </c:pt>
                <c:pt idx="14666">
                  <c:v>0.95278000227345816</c:v>
                </c:pt>
                <c:pt idx="14667">
                  <c:v>0.85379136378151987</c:v>
                </c:pt>
                <c:pt idx="14668">
                  <c:v>0.77666557332513941</c:v>
                </c:pt>
                <c:pt idx="14669">
                  <c:v>0.71795899051481471</c:v>
                </c:pt>
                <c:pt idx="14670">
                  <c:v>0.66905343770502257</c:v>
                </c:pt>
                <c:pt idx="14671">
                  <c:v>0.62252431972505651</c:v>
                </c:pt>
                <c:pt idx="14672">
                  <c:v>0.57712155686931732</c:v>
                </c:pt>
                <c:pt idx="14673">
                  <c:v>0.53604591605161778</c:v>
                </c:pt>
                <c:pt idx="14674">
                  <c:v>0.50459507339637633</c:v>
                </c:pt>
                <c:pt idx="14675">
                  <c:v>0.4864962868062796</c:v>
                </c:pt>
                <c:pt idx="14676">
                  <c:v>0.48254545175241675</c:v>
                </c:pt>
                <c:pt idx="14677">
                  <c:v>0.49159827368872688</c:v>
                </c:pt>
                <c:pt idx="14678">
                  <c:v>0.51140680580165243</c:v>
                </c:pt>
                <c:pt idx="14679">
                  <c:v>0.54031807841921109</c:v>
                </c:pt>
                <c:pt idx="14680">
                  <c:v>0.57840859232720199</c:v>
                </c:pt>
                <c:pt idx="14681">
                  <c:v>0.6251982002104276</c:v>
                </c:pt>
                <c:pt idx="14682">
                  <c:v>0.67937250568937402</c:v>
                </c:pt>
                <c:pt idx="14683">
                  <c:v>0.73889471210273661</c:v>
                </c:pt>
                <c:pt idx="14684">
                  <c:v>0.80176836307953148</c:v>
                </c:pt>
                <c:pt idx="14685">
                  <c:v>0.86595990941091927</c:v>
                </c:pt>
                <c:pt idx="14686">
                  <c:v>0.92800080619309389</c:v>
                </c:pt>
                <c:pt idx="14687">
                  <c:v>0.98357021987843196</c:v>
                </c:pt>
                <c:pt idx="14688">
                  <c:v>1.0307654560782498</c:v>
                </c:pt>
                <c:pt idx="14689">
                  <c:v>1.0714377822353343</c:v>
                </c:pt>
                <c:pt idx="14690">
                  <c:v>1.110548892202508</c:v>
                </c:pt>
                <c:pt idx="14691">
                  <c:v>1.1515110302158027</c:v>
                </c:pt>
                <c:pt idx="14692">
                  <c:v>1.1918201617876416</c:v>
                </c:pt>
                <c:pt idx="14693">
                  <c:v>1.2231879516055428</c:v>
                </c:pt>
                <c:pt idx="14694">
                  <c:v>1.2375625577184346</c:v>
                </c:pt>
                <c:pt idx="14695">
                  <c:v>1.2346562970725548</c:v>
                </c:pt>
                <c:pt idx="14696">
                  <c:v>1.2242352423767509</c:v>
                </c:pt>
                <c:pt idx="14697">
                  <c:v>1.2185432940908349</c:v>
                </c:pt>
                <c:pt idx="14698">
                  <c:v>1.2228637063957104</c:v>
                </c:pt>
                <c:pt idx="14699">
                  <c:v>1.2316329703929343</c:v>
                </c:pt>
                <c:pt idx="14700">
                  <c:v>1.2338862160900188</c:v>
                </c:pt>
                <c:pt idx="14701">
                  <c:v>1.2220229993209439</c:v>
                </c:pt>
                <c:pt idx="14702">
                  <c:v>1.1968291674139053</c:v>
                </c:pt>
                <c:pt idx="14703">
                  <c:v>1.1649640644557944</c:v>
                </c:pt>
                <c:pt idx="14704">
                  <c:v>1.1327610897903093</c:v>
                </c:pt>
                <c:pt idx="14705">
                  <c:v>1.1012986441820021</c:v>
                </c:pt>
                <c:pt idx="14706">
                  <c:v>1.0677927648539003</c:v>
                </c:pt>
                <c:pt idx="14707">
                  <c:v>1.0305182871816749</c:v>
                </c:pt>
                <c:pt idx="14708">
                  <c:v>0.99197835705446857</c:v>
                </c:pt>
                <c:pt idx="14709">
                  <c:v>0.95653243928164167</c:v>
                </c:pt>
                <c:pt idx="14710">
                  <c:v>0.92611409093440855</c:v>
                </c:pt>
                <c:pt idx="14711">
                  <c:v>0.89853991278486134</c:v>
                </c:pt>
                <c:pt idx="14712">
                  <c:v>0.87078456380206137</c:v>
                </c:pt>
                <c:pt idx="14713">
                  <c:v>0.84294039802659149</c:v>
                </c:pt>
                <c:pt idx="14714">
                  <c:v>0.81984851246756274</c:v>
                </c:pt>
                <c:pt idx="14715">
                  <c:v>0.80830867934829165</c:v>
                </c:pt>
                <c:pt idx="14716">
                  <c:v>0.81201618265044573</c:v>
                </c:pt>
                <c:pt idx="14717">
                  <c:v>0.82781233720726233</c:v>
                </c:pt>
                <c:pt idx="14718">
                  <c:v>0.84698351162716723</c:v>
                </c:pt>
                <c:pt idx="14719">
                  <c:v>0.86030424995194343</c:v>
                </c:pt>
                <c:pt idx="14720">
                  <c:v>0.86377527437860391</c:v>
                </c:pt>
                <c:pt idx="14721">
                  <c:v>0.85960278376900523</c:v>
                </c:pt>
                <c:pt idx="14722">
                  <c:v>0.8536557563027124</c:v>
                </c:pt>
                <c:pt idx="14723">
                  <c:v>0.85176090353406009</c:v>
                </c:pt>
                <c:pt idx="14724">
                  <c:v>0.8572602264560768</c:v>
                </c:pt>
                <c:pt idx="14725">
                  <c:v>0.87046245642425557</c:v>
                </c:pt>
                <c:pt idx="14726">
                  <c:v>0.89010074314897769</c:v>
                </c:pt>
                <c:pt idx="14727">
                  <c:v>0.91457018164588055</c:v>
                </c:pt>
                <c:pt idx="14728">
                  <c:v>0.94313355433147372</c:v>
                </c:pt>
                <c:pt idx="14729">
                  <c:v>0.97485961112269048</c:v>
                </c:pt>
                <c:pt idx="14730">
                  <c:v>1.0075594671997516</c:v>
                </c:pt>
                <c:pt idx="14731">
                  <c:v>1.0379298843457154</c:v>
                </c:pt>
                <c:pt idx="14732">
                  <c:v>1.0625983872943878</c:v>
                </c:pt>
                <c:pt idx="14733">
                  <c:v>1.079095793773184</c:v>
                </c:pt>
                <c:pt idx="14734">
                  <c:v>1.0872386584693661</c:v>
                </c:pt>
                <c:pt idx="14735">
                  <c:v>1.0891757995228855</c:v>
                </c:pt>
                <c:pt idx="14736">
                  <c:v>1.0889675884396695</c:v>
                </c:pt>
                <c:pt idx="14737">
                  <c:v>1.0902936277147175</c:v>
                </c:pt>
                <c:pt idx="14738">
                  <c:v>1.0946183587087801</c:v>
                </c:pt>
                <c:pt idx="14739">
                  <c:v>1.1008585291050828</c:v>
                </c:pt>
                <c:pt idx="14740">
                  <c:v>1.1064298842444296</c:v>
                </c:pt>
                <c:pt idx="14741">
                  <c:v>1.1081860274460342</c:v>
                </c:pt>
                <c:pt idx="14742">
                  <c:v>1.1043993485997234</c:v>
                </c:pt>
                <c:pt idx="14743">
                  <c:v>1.0962576527092551</c:v>
                </c:pt>
                <c:pt idx="14744">
                  <c:v>1.0884313077586127</c:v>
                </c:pt>
                <c:pt idx="14745">
                  <c:v>1.0860949347970805</c:v>
                </c:pt>
                <c:pt idx="14746">
                  <c:v>1.0903808529888714</c:v>
                </c:pt>
                <c:pt idx="14747">
                  <c:v>1.0955796111957148</c:v>
                </c:pt>
                <c:pt idx="14748">
                  <c:v>1.0914587224880807</c:v>
                </c:pt>
                <c:pt idx="14749">
                  <c:v>1.069761821047454</c:v>
                </c:pt>
                <c:pt idx="14750">
                  <c:v>1.0318234311480083</c:v>
                </c:pt>
                <c:pt idx="14751">
                  <c:v>0.98990526912837418</c:v>
                </c:pt>
                <c:pt idx="14752">
                  <c:v>0.96055563165751412</c:v>
                </c:pt>
                <c:pt idx="14753">
                  <c:v>0.95322293961913906</c:v>
                </c:pt>
                <c:pt idx="14754">
                  <c:v>0.96382107765508918</c:v>
                </c:pt>
                <c:pt idx="14755">
                  <c:v>0.97866094811905613</c:v>
                </c:pt>
                <c:pt idx="14756">
                  <c:v>0.98541966875149833</c:v>
                </c:pt>
                <c:pt idx="14757">
                  <c:v>0.98082050910539753</c:v>
                </c:pt>
                <c:pt idx="14758">
                  <c:v>0.97031742992868919</c:v>
                </c:pt>
                <c:pt idx="14759">
                  <c:v>0.96074546805787286</c:v>
                </c:pt>
                <c:pt idx="14760">
                  <c:v>0.95433312390187319</c:v>
                </c:pt>
                <c:pt idx="14761">
                  <c:v>0.94896348396332642</c:v>
                </c:pt>
                <c:pt idx="14762">
                  <c:v>0.94358152292588404</c:v>
                </c:pt>
                <c:pt idx="14763">
                  <c:v>0.94189123796924734</c:v>
                </c:pt>
                <c:pt idx="14764">
                  <c:v>0.94987925359929704</c:v>
                </c:pt>
                <c:pt idx="14765">
                  <c:v>0.9682694138307153</c:v>
                </c:pt>
                <c:pt idx="14766">
                  <c:v>0.98947990347531845</c:v>
                </c:pt>
                <c:pt idx="14767">
                  <c:v>1.0021802293357924</c:v>
                </c:pt>
                <c:pt idx="14768">
                  <c:v>1.0006603192036789</c:v>
                </c:pt>
                <c:pt idx="14769">
                  <c:v>0.98983395826425469</c:v>
                </c:pt>
                <c:pt idx="14770">
                  <c:v>0.98175699499654112</c:v>
                </c:pt>
                <c:pt idx="14771">
                  <c:v>0.98640982768242047</c:v>
                </c:pt>
                <c:pt idx="14772">
                  <c:v>1.0051398305092372</c:v>
                </c:pt>
                <c:pt idx="14773">
                  <c:v>1.0303765069123278</c:v>
                </c:pt>
                <c:pt idx="14774">
                  <c:v>1.0523825802103188</c:v>
                </c:pt>
                <c:pt idx="14775">
                  <c:v>1.065894388587399</c:v>
                </c:pt>
                <c:pt idx="14776">
                  <c:v>1.0720160348434378</c:v>
                </c:pt>
                <c:pt idx="14777">
                  <c:v>1.0747538389830171</c:v>
                </c:pt>
                <c:pt idx="14778">
                  <c:v>1.0768553542917341</c:v>
                </c:pt>
                <c:pt idx="14779">
                  <c:v>1.078284799770086</c:v>
                </c:pt>
                <c:pt idx="14780">
                  <c:v>1.078115913034501</c:v>
                </c:pt>
                <c:pt idx="14781">
                  <c:v>1.0759196726801485</c:v>
                </c:pt>
                <c:pt idx="14782">
                  <c:v>1.0725024463770321</c:v>
                </c:pt>
                <c:pt idx="14783">
                  <c:v>1.0690368799011956</c:v>
                </c:pt>
                <c:pt idx="14784">
                  <c:v>1.0660291498816088</c:v>
                </c:pt>
                <c:pt idx="14785">
                  <c:v>1.06242336243854</c:v>
                </c:pt>
                <c:pt idx="14786">
                  <c:v>1.0561851518145473</c:v>
                </c:pt>
                <c:pt idx="14787">
                  <c:v>1.045527486949871</c:v>
                </c:pt>
                <c:pt idx="14788">
                  <c:v>1.0307975154947442</c:v>
                </c:pt>
                <c:pt idx="14789">
                  <c:v>1.0142438890015044</c:v>
                </c:pt>
                <c:pt idx="14790">
                  <c:v>0.99898494063647014</c:v>
                </c:pt>
                <c:pt idx="14791">
                  <c:v>0.98735982261327293</c:v>
                </c:pt>
                <c:pt idx="14792">
                  <c:v>0.9802171542000091</c:v>
                </c:pt>
                <c:pt idx="14793">
                  <c:v>0.97732096771295696</c:v>
                </c:pt>
                <c:pt idx="14794">
                  <c:v>0.97873966328865536</c:v>
                </c:pt>
                <c:pt idx="14795">
                  <c:v>0.98455690901083948</c:v>
                </c:pt>
                <c:pt idx="14796">
                  <c:v>0.99345353725194996</c:v>
                </c:pt>
                <c:pt idx="14797">
                  <c:v>1.0007762333828918</c:v>
                </c:pt>
                <c:pt idx="14798">
                  <c:v>1.0005466545776096</c:v>
                </c:pt>
                <c:pt idx="14799">
                  <c:v>0.9905866335603849</c:v>
                </c:pt>
                <c:pt idx="14800">
                  <c:v>0.97658618701305899</c:v>
                </c:pt>
                <c:pt idx="14801">
                  <c:v>0.96945498657316764</c:v>
                </c:pt>
                <c:pt idx="14802">
                  <c:v>0.97749057471321699</c:v>
                </c:pt>
                <c:pt idx="14803">
                  <c:v>0.99857211829544346</c:v>
                </c:pt>
                <c:pt idx="14804">
                  <c:v>1.0205714000997541</c:v>
                </c:pt>
                <c:pt idx="14805">
                  <c:v>1.0293279430712439</c:v>
                </c:pt>
                <c:pt idx="14806">
                  <c:v>1.019095883836135</c:v>
                </c:pt>
                <c:pt idx="14807">
                  <c:v>0.99664704662591053</c:v>
                </c:pt>
                <c:pt idx="14808">
                  <c:v>0.97597381809341299</c:v>
                </c:pt>
                <c:pt idx="14809">
                  <c:v>0.96771139860614763</c:v>
                </c:pt>
                <c:pt idx="14810">
                  <c:v>0.97272653136522769</c:v>
                </c:pt>
                <c:pt idx="14811">
                  <c:v>0.98320471512642826</c:v>
                </c:pt>
                <c:pt idx="14812">
                  <c:v>0.99032816954330261</c:v>
                </c:pt>
                <c:pt idx="14813">
                  <c:v>0.99056032142877826</c:v>
                </c:pt>
                <c:pt idx="14814">
                  <c:v>0.98691189588134531</c:v>
                </c:pt>
                <c:pt idx="14815">
                  <c:v>0.98494864793059778</c:v>
                </c:pt>
                <c:pt idx="14816">
                  <c:v>0.98760350355997661</c:v>
                </c:pt>
                <c:pt idx="14817">
                  <c:v>0.99245438063318592</c:v>
                </c:pt>
                <c:pt idx="14818">
                  <c:v>0.99470160225481741</c:v>
                </c:pt>
                <c:pt idx="14819">
                  <c:v>0.99203167929375324</c:v>
                </c:pt>
                <c:pt idx="14820">
                  <c:v>0.98784221543159667</c:v>
                </c:pt>
                <c:pt idx="14821">
                  <c:v>0.98856616508613526</c:v>
                </c:pt>
                <c:pt idx="14822">
                  <c:v>0.99797146659278968</c:v>
                </c:pt>
                <c:pt idx="14823">
                  <c:v>1.013333154115063</c:v>
                </c:pt>
                <c:pt idx="14824">
                  <c:v>1.0276121506922993</c:v>
                </c:pt>
                <c:pt idx="14825">
                  <c:v>1.0348758881981708</c:v>
                </c:pt>
                <c:pt idx="14826">
                  <c:v>1.0349159618569497</c:v>
                </c:pt>
                <c:pt idx="14827">
                  <c:v>1.0317333882432902</c:v>
                </c:pt>
                <c:pt idx="14828">
                  <c:v>1.0288744950207587</c:v>
                </c:pt>
                <c:pt idx="14829">
                  <c:v>1.0260567898499537</c:v>
                </c:pt>
                <c:pt idx="14830">
                  <c:v>1.0213240295202739</c:v>
                </c:pt>
                <c:pt idx="14831">
                  <c:v>1.0153020636174874</c:v>
                </c:pt>
                <c:pt idx="14832">
                  <c:v>1.0120344073472611</c:v>
                </c:pt>
                <c:pt idx="14833">
                  <c:v>1.0137933384356193</c:v>
                </c:pt>
                <c:pt idx="14834">
                  <c:v>1.0168546071610365</c:v>
                </c:pt>
                <c:pt idx="14835">
                  <c:v>1.013068777640497</c:v>
                </c:pt>
                <c:pt idx="14836">
                  <c:v>0.99770713063018912</c:v>
                </c:pt>
                <c:pt idx="14837">
                  <c:v>0.97500253070636134</c:v>
                </c:pt>
                <c:pt idx="14838">
                  <c:v>0.95575135992815918</c:v>
                </c:pt>
                <c:pt idx="14839">
                  <c:v>0.94844335651194545</c:v>
                </c:pt>
                <c:pt idx="14840">
                  <c:v>0.95308751103653977</c:v>
                </c:pt>
                <c:pt idx="14841">
                  <c:v>0.9622851943789279</c:v>
                </c:pt>
                <c:pt idx="14842">
                  <c:v>0.96886679152236566</c:v>
                </c:pt>
                <c:pt idx="14843">
                  <c:v>0.97077569305455746</c:v>
                </c:pt>
                <c:pt idx="14844">
                  <c:v>0.96978249070401235</c:v>
                </c:pt>
                <c:pt idx="14845">
                  <c:v>0.96665646385472215</c:v>
                </c:pt>
                <c:pt idx="14846">
                  <c:v>0.96001186566013097</c:v>
                </c:pt>
                <c:pt idx="14847">
                  <c:v>0.94983307746151968</c:v>
                </c:pt>
                <c:pt idx="14848">
                  <c:v>0.94128438244356616</c:v>
                </c:pt>
                <c:pt idx="14849">
                  <c:v>0.94188833770647007</c:v>
                </c:pt>
                <c:pt idx="14850">
                  <c:v>0.95518541444123239</c:v>
                </c:pt>
                <c:pt idx="14851">
                  <c:v>0.97627079929263427</c:v>
                </c:pt>
                <c:pt idx="14852">
                  <c:v>0.99472399643528375</c:v>
                </c:pt>
                <c:pt idx="14853">
                  <c:v>1.0019884224942239</c:v>
                </c:pt>
                <c:pt idx="14854">
                  <c:v>0.99716722076721498</c:v>
                </c:pt>
                <c:pt idx="14855">
                  <c:v>0.9861808992036909</c:v>
                </c:pt>
                <c:pt idx="14856">
                  <c:v>0.97697690574167506</c:v>
                </c:pt>
                <c:pt idx="14857">
                  <c:v>0.97404054321960964</c:v>
                </c:pt>
                <c:pt idx="14858">
                  <c:v>0.97732590634109573</c:v>
                </c:pt>
                <c:pt idx="14859">
                  <c:v>0.98404441475777604</c:v>
                </c:pt>
                <c:pt idx="14860">
                  <c:v>0.99135150498445157</c:v>
                </c:pt>
                <c:pt idx="14861">
                  <c:v>0.99754449597499528</c:v>
                </c:pt>
                <c:pt idx="14862">
                  <c:v>1.0021841241232787</c:v>
                </c:pt>
                <c:pt idx="14863">
                  <c:v>1.0050851679969279</c:v>
                </c:pt>
                <c:pt idx="14864">
                  <c:v>1.0059912126244561</c:v>
                </c:pt>
                <c:pt idx="14865">
                  <c:v>1.004240244719971</c:v>
                </c:pt>
                <c:pt idx="14866">
                  <c:v>1.0002757695011657</c:v>
                </c:pt>
                <c:pt idx="14867">
                  <c:v>0.99678515647201515</c:v>
                </c:pt>
                <c:pt idx="14868">
                  <c:v>0.99783067142351278</c:v>
                </c:pt>
                <c:pt idx="14869">
                  <c:v>1.0051014072969529</c:v>
                </c:pt>
                <c:pt idx="14870">
                  <c:v>1.0150949210902258</c:v>
                </c:pt>
                <c:pt idx="14871">
                  <c:v>1.0201479147229091</c:v>
                </c:pt>
                <c:pt idx="14872">
                  <c:v>1.0147305610423751</c:v>
                </c:pt>
                <c:pt idx="14873">
                  <c:v>1.0001107067775841</c:v>
                </c:pt>
                <c:pt idx="14874">
                  <c:v>0.98369007164093814</c:v>
                </c:pt>
                <c:pt idx="14875">
                  <c:v>0.97285063823929918</c:v>
                </c:pt>
                <c:pt idx="14876">
                  <c:v>0.96986941109799629</c:v>
                </c:pt>
                <c:pt idx="14877">
                  <c:v>0.97249897126204432</c:v>
                </c:pt>
                <c:pt idx="14878">
                  <c:v>0.97929206093058307</c:v>
                </c:pt>
                <c:pt idx="14879">
                  <c:v>0.99170772261076134</c:v>
                </c:pt>
                <c:pt idx="14880">
                  <c:v>1.0105881263774703</c:v>
                </c:pt>
                <c:pt idx="14881">
                  <c:v>1.0300391176533641</c:v>
                </c:pt>
                <c:pt idx="14882">
                  <c:v>1.03802743742755</c:v>
                </c:pt>
                <c:pt idx="14883">
                  <c:v>1.0253027972219142</c:v>
                </c:pt>
                <c:pt idx="14884">
                  <c:v>0.99513011029537612</c:v>
                </c:pt>
                <c:pt idx="14885">
                  <c:v>0.96295463794968073</c:v>
                </c:pt>
                <c:pt idx="14886">
                  <c:v>0.94567244536588912</c:v>
                </c:pt>
                <c:pt idx="14887">
                  <c:v>0.9489517123188832</c:v>
                </c:pt>
                <c:pt idx="14888">
                  <c:v>0.96498397401046487</c:v>
                </c:pt>
                <c:pt idx="14889">
                  <c:v>0.98073237407433911</c:v>
                </c:pt>
                <c:pt idx="14890">
                  <c:v>0.98876295415466497</c:v>
                </c:pt>
                <c:pt idx="14891">
                  <c:v>0.99067578677605439</c:v>
                </c:pt>
                <c:pt idx="14892">
                  <c:v>0.99214590262239577</c:v>
                </c:pt>
                <c:pt idx="14893">
                  <c:v>0.99575803287078613</c:v>
                </c:pt>
                <c:pt idx="14894">
                  <c:v>0.99962483107106737</c:v>
                </c:pt>
                <c:pt idx="14895">
                  <c:v>1.0005551918052593</c:v>
                </c:pt>
                <c:pt idx="14896">
                  <c:v>0.99795359973506492</c:v>
                </c:pt>
                <c:pt idx="14897">
                  <c:v>0.99354272439792779</c:v>
                </c:pt>
                <c:pt idx="14898">
                  <c:v>0.98899064949126203</c:v>
                </c:pt>
                <c:pt idx="14899">
                  <c:v>0.98476412677292935</c:v>
                </c:pt>
                <c:pt idx="14900">
                  <c:v>0.98144792124050295</c:v>
                </c:pt>
                <c:pt idx="14901">
                  <c:v>0.98006305726500575</c:v>
                </c:pt>
                <c:pt idx="14902">
                  <c:v>0.98113466044782138</c:v>
                </c:pt>
                <c:pt idx="14903">
                  <c:v>0.98288341656817568</c:v>
                </c:pt>
                <c:pt idx="14904">
                  <c:v>0.98240464943257133</c:v>
                </c:pt>
                <c:pt idx="14905">
                  <c:v>0.97890862265812673</c:v>
                </c:pt>
                <c:pt idx="14906">
                  <c:v>0.97612875277839062</c:v>
                </c:pt>
                <c:pt idx="14907">
                  <c:v>0.9805563242151909</c:v>
                </c:pt>
                <c:pt idx="14908">
                  <c:v>0.99657147016080472</c:v>
                </c:pt>
                <c:pt idx="14909">
                  <c:v>1.0215212345956333</c:v>
                </c:pt>
                <c:pt idx="14910">
                  <c:v>1.0460451154743127</c:v>
                </c:pt>
                <c:pt idx="14911">
                  <c:v>1.0587886570563894</c:v>
                </c:pt>
                <c:pt idx="14912">
                  <c:v>1.0531210462663689</c:v>
                </c:pt>
                <c:pt idx="14913">
                  <c:v>1.0308763302096877</c:v>
                </c:pt>
                <c:pt idx="14914">
                  <c:v>1.0013468514166373</c:v>
                </c:pt>
                <c:pt idx="14915">
                  <c:v>0.97616234577331584</c:v>
                </c:pt>
                <c:pt idx="14916">
                  <c:v>0.9634151348480825</c:v>
                </c:pt>
                <c:pt idx="14917">
                  <c:v>0.96334129687206738</c:v>
                </c:pt>
                <c:pt idx="14918">
                  <c:v>0.96946566247502497</c:v>
                </c:pt>
                <c:pt idx="14919">
                  <c:v>0.9737092343733581</c:v>
                </c:pt>
                <c:pt idx="14920">
                  <c:v>0.97237751980635123</c:v>
                </c:pt>
                <c:pt idx="14921">
                  <c:v>0.96776723536362297</c:v>
                </c:pt>
                <c:pt idx="14922">
                  <c:v>0.9645273974554649</c:v>
                </c:pt>
                <c:pt idx="14923">
                  <c:v>0.96433294580155737</c:v>
                </c:pt>
                <c:pt idx="14924">
                  <c:v>0.96495261374044594</c:v>
                </c:pt>
                <c:pt idx="14925">
                  <c:v>0.96354633216876351</c:v>
                </c:pt>
                <c:pt idx="14926">
                  <c:v>0.96138039738136349</c:v>
                </c:pt>
                <c:pt idx="14927">
                  <c:v>0.96350878137367868</c:v>
                </c:pt>
                <c:pt idx="14928">
                  <c:v>0.97344356425125433</c:v>
                </c:pt>
                <c:pt idx="14929">
                  <c:v>0.98774611781473742</c:v>
                </c:pt>
                <c:pt idx="14930">
                  <c:v>0.99695897149317625</c:v>
                </c:pt>
                <c:pt idx="14931">
                  <c:v>0.99282437684850045</c:v>
                </c:pt>
                <c:pt idx="14932">
                  <c:v>0.97614280916453067</c:v>
                </c:pt>
                <c:pt idx="14933">
                  <c:v>0.95672607860332715</c:v>
                </c:pt>
                <c:pt idx="14934">
                  <c:v>0.94608502915020076</c:v>
                </c:pt>
                <c:pt idx="14935">
                  <c:v>0.94908216035884141</c:v>
                </c:pt>
                <c:pt idx="14936">
                  <c:v>0.96194774136863759</c:v>
                </c:pt>
                <c:pt idx="14937">
                  <c:v>0.97713793981125918</c:v>
                </c:pt>
                <c:pt idx="14938">
                  <c:v>0.98967074535860167</c:v>
                </c:pt>
                <c:pt idx="14939">
                  <c:v>0.99867679245145946</c:v>
                </c:pt>
                <c:pt idx="14940">
                  <c:v>1.004864968164112</c:v>
                </c:pt>
                <c:pt idx="14941">
                  <c:v>1.0071664943297467</c:v>
                </c:pt>
                <c:pt idx="14942">
                  <c:v>1.0035378846295258</c:v>
                </c:pt>
                <c:pt idx="14943">
                  <c:v>0.99459813109093886</c:v>
                </c:pt>
                <c:pt idx="14944">
                  <c:v>0.98556334819310076</c:v>
                </c:pt>
                <c:pt idx="14945">
                  <c:v>0.98305105822267169</c:v>
                </c:pt>
                <c:pt idx="14946">
                  <c:v>0.98940493102133353</c:v>
                </c:pt>
                <c:pt idx="14947">
                  <c:v>0.99973140223260459</c:v>
                </c:pt>
                <c:pt idx="14948">
                  <c:v>1.0056247097871249</c:v>
                </c:pt>
                <c:pt idx="14949">
                  <c:v>1.0015283669435138</c:v>
                </c:pt>
                <c:pt idx="14950">
                  <c:v>0.98879233050866255</c:v>
                </c:pt>
                <c:pt idx="14951">
                  <c:v>0.97420045858877391</c:v>
                </c:pt>
                <c:pt idx="14952">
                  <c:v>0.96484321712704746</c:v>
                </c:pt>
                <c:pt idx="14953">
                  <c:v>0.9637749802915776</c:v>
                </c:pt>
                <c:pt idx="14954">
                  <c:v>0.96973611156143236</c:v>
                </c:pt>
                <c:pt idx="14955">
                  <c:v>0.97940180710729596</c:v>
                </c:pt>
                <c:pt idx="14956">
                  <c:v>0.99007051509663502</c:v>
                </c:pt>
                <c:pt idx="14957">
                  <c:v>0.99953146180757635</c:v>
                </c:pt>
                <c:pt idx="14958">
                  <c:v>1.004760806737292</c:v>
                </c:pt>
                <c:pt idx="14959">
                  <c:v>1.002066944237306</c:v>
                </c:pt>
                <c:pt idx="14960">
                  <c:v>0.98953708086178782</c:v>
                </c:pt>
                <c:pt idx="14961">
                  <c:v>0.96938785688260676</c:v>
                </c:pt>
                <c:pt idx="14962">
                  <c:v>0.9482196338865706</c:v>
                </c:pt>
                <c:pt idx="14963">
                  <c:v>0.93378810176254023</c:v>
                </c:pt>
                <c:pt idx="14964">
                  <c:v>0.93112307356143753</c:v>
                </c:pt>
                <c:pt idx="14965">
                  <c:v>0.93967373662724629</c:v>
                </c:pt>
                <c:pt idx="14966">
                  <c:v>0.95362059896431872</c:v>
                </c:pt>
                <c:pt idx="14967">
                  <c:v>0.96518397607855644</c:v>
                </c:pt>
                <c:pt idx="14968">
                  <c:v>0.96870268153882377</c:v>
                </c:pt>
                <c:pt idx="14969">
                  <c:v>0.9627234209288329</c:v>
                </c:pt>
                <c:pt idx="14970">
                  <c:v>0.95011433406142642</c:v>
                </c:pt>
                <c:pt idx="14971">
                  <c:v>0.93620598892735118</c:v>
                </c:pt>
                <c:pt idx="14972">
                  <c:v>0.92714439260448855</c:v>
                </c:pt>
                <c:pt idx="14973">
                  <c:v>0.92776604452174005</c:v>
                </c:pt>
                <c:pt idx="14974">
                  <c:v>0.93939266958029133</c:v>
                </c:pt>
                <c:pt idx="14975">
                  <c:v>0.95890797678753603</c:v>
                </c:pt>
                <c:pt idx="14976">
                  <c:v>0.98000193797235169</c:v>
                </c:pt>
                <c:pt idx="14977">
                  <c:v>0.99602991130208385</c:v>
                </c:pt>
                <c:pt idx="14978">
                  <c:v>1.003645933355761</c:v>
                </c:pt>
                <c:pt idx="14979">
                  <c:v>1.0039984655288452</c:v>
                </c:pt>
                <c:pt idx="14980">
                  <c:v>1.0010975333277352</c:v>
                </c:pt>
                <c:pt idx="14981">
                  <c:v>0.99825818862754157</c:v>
                </c:pt>
                <c:pt idx="14982">
                  <c:v>0.99597905132100673</c:v>
                </c:pt>
                <c:pt idx="14983">
                  <c:v>0.99338954603866514</c:v>
                </c:pt>
                <c:pt idx="14984">
                  <c:v>0.99128178351614604</c:v>
                </c:pt>
                <c:pt idx="14985">
                  <c:v>0.99208206168121194</c:v>
                </c:pt>
                <c:pt idx="14986">
                  <c:v>0.996801642893129</c:v>
                </c:pt>
                <c:pt idx="14987">
                  <c:v>1.0018965059077829</c:v>
                </c:pt>
                <c:pt idx="14988">
                  <c:v>1.0008879938672677</c:v>
                </c:pt>
                <c:pt idx="14989">
                  <c:v>0.99008202880935847</c:v>
                </c:pt>
                <c:pt idx="14990">
                  <c:v>0.97313720879480381</c:v>
                </c:pt>
                <c:pt idx="14991">
                  <c:v>0.95973978073535871</c:v>
                </c:pt>
                <c:pt idx="14992">
                  <c:v>0.9587830126139123</c:v>
                </c:pt>
                <c:pt idx="14993">
                  <c:v>0.97104690018182716</c:v>
                </c:pt>
                <c:pt idx="14994">
                  <c:v>0.98856469040996531</c:v>
                </c:pt>
                <c:pt idx="14995">
                  <c:v>1.0007828685245328</c:v>
                </c:pt>
                <c:pt idx="14996">
                  <c:v>1.0021079321498274</c:v>
                </c:pt>
                <c:pt idx="14997">
                  <c:v>0.99412702311178103</c:v>
                </c:pt>
                <c:pt idx="14998">
                  <c:v>0.98162918423329593</c:v>
                </c:pt>
                <c:pt idx="14999">
                  <c:v>0.96752625332759001</c:v>
                </c:pt>
                <c:pt idx="15000">
                  <c:v>0.95196352239820603</c:v>
                </c:pt>
                <c:pt idx="15001">
                  <c:v>0.93467211709829612</c:v>
                </c:pt>
                <c:pt idx="15002">
                  <c:v>0.91786915488578436</c:v>
                </c:pt>
                <c:pt idx="15003">
                  <c:v>0.90622797742507477</c:v>
                </c:pt>
                <c:pt idx="15004">
                  <c:v>0.90425724648336547</c:v>
                </c:pt>
                <c:pt idx="15005">
                  <c:v>0.91323118702842687</c:v>
                </c:pt>
                <c:pt idx="15006">
                  <c:v>0.92992916409673887</c:v>
                </c:pt>
                <c:pt idx="15007">
                  <c:v>0.94807706075970166</c:v>
                </c:pt>
                <c:pt idx="15008">
                  <c:v>0.96176707869311251</c:v>
                </c:pt>
                <c:pt idx="15009">
                  <c:v>0.96793833791650519</c:v>
                </c:pt>
                <c:pt idx="15010">
                  <c:v>0.96737122672901388</c:v>
                </c:pt>
                <c:pt idx="15011">
                  <c:v>0.9637278004394001</c:v>
                </c:pt>
                <c:pt idx="15012">
                  <c:v>0.96102247323562062</c:v>
                </c:pt>
                <c:pt idx="15013">
                  <c:v>0.96103892334410934</c:v>
                </c:pt>
                <c:pt idx="15014">
                  <c:v>0.96246119173592914</c:v>
                </c:pt>
                <c:pt idx="15015">
                  <c:v>0.96261333735160026</c:v>
                </c:pt>
                <c:pt idx="15016">
                  <c:v>0.96060459726067449</c:v>
                </c:pt>
                <c:pt idx="15017">
                  <c:v>0.95805395113006664</c:v>
                </c:pt>
                <c:pt idx="15018">
                  <c:v>0.95724976114756855</c:v>
                </c:pt>
                <c:pt idx="15019">
                  <c:v>0.95893709520471138</c:v>
                </c:pt>
                <c:pt idx="15020">
                  <c:v>0.96197608945638735</c:v>
                </c:pt>
                <c:pt idx="15021">
                  <c:v>0.96502360005934662</c:v>
                </c:pt>
                <c:pt idx="15022">
                  <c:v>0.96826816685279415</c:v>
                </c:pt>
                <c:pt idx="15023">
                  <c:v>0.97331859853401015</c:v>
                </c:pt>
                <c:pt idx="15024">
                  <c:v>0.9817257123168911</c:v>
                </c:pt>
                <c:pt idx="15025">
                  <c:v>0.99281144138121336</c:v>
                </c:pt>
                <c:pt idx="15026">
                  <c:v>1.003289864385484</c:v>
                </c:pt>
                <c:pt idx="15027">
                  <c:v>1.0094044756987248</c:v>
                </c:pt>
                <c:pt idx="15028">
                  <c:v>1.0095850942239051</c:v>
                </c:pt>
                <c:pt idx="15029">
                  <c:v>1.0052837472712186</c:v>
                </c:pt>
                <c:pt idx="15030">
                  <c:v>0.99967364178264218</c:v>
                </c:pt>
                <c:pt idx="15031">
                  <c:v>0.9954915785370877</c:v>
                </c:pt>
                <c:pt idx="15032">
                  <c:v>0.99423892257897506</c:v>
                </c:pt>
                <c:pt idx="15033">
                  <c:v>0.99604136497494655</c:v>
                </c:pt>
                <c:pt idx="15034">
                  <c:v>0.99997549627684401</c:v>
                </c:pt>
                <c:pt idx="15035">
                  <c:v>1.0047027892383908</c:v>
                </c:pt>
                <c:pt idx="15036">
                  <c:v>1.0087488185211253</c:v>
                </c:pt>
                <c:pt idx="15037">
                  <c:v>1.0103737652270448</c:v>
                </c:pt>
                <c:pt idx="15038">
                  <c:v>1.0082716006095154</c:v>
                </c:pt>
                <c:pt idx="15039">
                  <c:v>1.0029133847440763</c:v>
                </c:pt>
                <c:pt idx="15040">
                  <c:v>0.99764162237764586</c:v>
                </c:pt>
                <c:pt idx="15041">
                  <c:v>0.99695882452660489</c:v>
                </c:pt>
                <c:pt idx="15042">
                  <c:v>1.0026625038249162</c:v>
                </c:pt>
                <c:pt idx="15043">
                  <c:v>1.0115344865015299</c:v>
                </c:pt>
                <c:pt idx="15044">
                  <c:v>1.0169676763886537</c:v>
                </c:pt>
                <c:pt idx="15045">
                  <c:v>1.0132906640294626</c:v>
                </c:pt>
                <c:pt idx="15046">
                  <c:v>0.99975479013743407</c:v>
                </c:pt>
                <c:pt idx="15047">
                  <c:v>0.98094647263657087</c:v>
                </c:pt>
                <c:pt idx="15048">
                  <c:v>0.96398214778848246</c:v>
                </c:pt>
                <c:pt idx="15049">
                  <c:v>0.95453571131130577</c:v>
                </c:pt>
                <c:pt idx="15050">
                  <c:v>0.95456910215533464</c:v>
                </c:pt>
                <c:pt idx="15051">
                  <c:v>0.96273253537495207</c:v>
                </c:pt>
                <c:pt idx="15052">
                  <c:v>0.9753864210108375</c:v>
                </c:pt>
                <c:pt idx="15053">
                  <c:v>0.98697156149168386</c:v>
                </c:pt>
                <c:pt idx="15054">
                  <c:v>0.99183302740701673</c:v>
                </c:pt>
                <c:pt idx="15055">
                  <c:v>0.98788598539848538</c:v>
                </c:pt>
                <c:pt idx="15056">
                  <c:v>0.97983959832009371</c:v>
                </c:pt>
                <c:pt idx="15057">
                  <c:v>0.97717044257049246</c:v>
                </c:pt>
                <c:pt idx="15058">
                  <c:v>0.98662610590905997</c:v>
                </c:pt>
                <c:pt idx="15059">
                  <c:v>1.0058204017701942</c:v>
                </c:pt>
                <c:pt idx="15060">
                  <c:v>1.0242592318098005</c:v>
                </c:pt>
                <c:pt idx="15061">
                  <c:v>1.0311605498164469</c:v>
                </c:pt>
                <c:pt idx="15062">
                  <c:v>1.0239749557864377</c:v>
                </c:pt>
                <c:pt idx="15063">
                  <c:v>1.0097446472844256</c:v>
                </c:pt>
                <c:pt idx="15064">
                  <c:v>0.99868503240749651</c:v>
                </c:pt>
                <c:pt idx="15065">
                  <c:v>0.99619157493134392</c:v>
                </c:pt>
                <c:pt idx="15066">
                  <c:v>1.0004368541744666</c:v>
                </c:pt>
                <c:pt idx="15067">
                  <c:v>1.0067732420219244</c:v>
                </c:pt>
                <c:pt idx="15068">
                  <c:v>1.0128878907396657</c:v>
                </c:pt>
                <c:pt idx="15069">
                  <c:v>1.0184859075056598</c:v>
                </c:pt>
                <c:pt idx="15070">
                  <c:v>1.0220938538066768</c:v>
                </c:pt>
                <c:pt idx="15071">
                  <c:v>1.0202109013440592</c:v>
                </c:pt>
                <c:pt idx="15072">
                  <c:v>1.0109941602989041</c:v>
                </c:pt>
                <c:pt idx="15073">
                  <c:v>0.99793459497373238</c:v>
                </c:pt>
                <c:pt idx="15074">
                  <c:v>0.98811231661688204</c:v>
                </c:pt>
                <c:pt idx="15075">
                  <c:v>0.98626264485785475</c:v>
                </c:pt>
                <c:pt idx="15076">
                  <c:v>0.99085687617707396</c:v>
                </c:pt>
                <c:pt idx="15077">
                  <c:v>0.99567380067123679</c:v>
                </c:pt>
                <c:pt idx="15078">
                  <c:v>0.99617505225682923</c:v>
                </c:pt>
                <c:pt idx="15079">
                  <c:v>0.99397499433574221</c:v>
                </c:pt>
                <c:pt idx="15080">
                  <c:v>0.99455792866480286</c:v>
                </c:pt>
                <c:pt idx="15081">
                  <c:v>1.0005153910049533</c:v>
                </c:pt>
                <c:pt idx="15082">
                  <c:v>1.0074040551190098</c:v>
                </c:pt>
                <c:pt idx="15083">
                  <c:v>1.0071562275929613</c:v>
                </c:pt>
                <c:pt idx="15084">
                  <c:v>0.99618249874310782</c:v>
                </c:pt>
                <c:pt idx="15085">
                  <c:v>0.979451317637132</c:v>
                </c:pt>
                <c:pt idx="15086">
                  <c:v>0.96718152335209806</c:v>
                </c:pt>
                <c:pt idx="15087">
                  <c:v>0.96706470546051415</c:v>
                </c:pt>
                <c:pt idx="15088">
                  <c:v>0.97840244131834053</c:v>
                </c:pt>
                <c:pt idx="15089">
                  <c:v>0.99283755200867652</c:v>
                </c:pt>
                <c:pt idx="15090">
                  <c:v>1.0008140250536053</c:v>
                </c:pt>
                <c:pt idx="15091">
                  <c:v>0.99860959153799544</c:v>
                </c:pt>
                <c:pt idx="15092">
                  <c:v>0.99066592683784849</c:v>
                </c:pt>
                <c:pt idx="15093">
                  <c:v>0.98439223586898583</c:v>
                </c:pt>
                <c:pt idx="15094">
                  <c:v>0.98284970532256088</c:v>
                </c:pt>
                <c:pt idx="15095">
                  <c:v>0.98217095082495776</c:v>
                </c:pt>
                <c:pt idx="15096">
                  <c:v>0.97596394903677663</c:v>
                </c:pt>
                <c:pt idx="15097">
                  <c:v>0.96260082497787147</c:v>
                </c:pt>
                <c:pt idx="15098">
                  <c:v>0.94844330604768101</c:v>
                </c:pt>
                <c:pt idx="15099">
                  <c:v>0.9432171734798348</c:v>
                </c:pt>
                <c:pt idx="15100">
                  <c:v>0.95149081652336898</c:v>
                </c:pt>
                <c:pt idx="15101">
                  <c:v>0.96703335067527862</c:v>
                </c:pt>
                <c:pt idx="15102">
                  <c:v>0.97641958824969921</c:v>
                </c:pt>
                <c:pt idx="15103">
                  <c:v>0.96994542871713452</c:v>
                </c:pt>
                <c:pt idx="15104">
                  <c:v>0.95003994419709392</c:v>
                </c:pt>
                <c:pt idx="15105">
                  <c:v>0.92948295869147168</c:v>
                </c:pt>
                <c:pt idx="15106">
                  <c:v>0.92135109030179962</c:v>
                </c:pt>
                <c:pt idx="15107">
                  <c:v>0.92937454609053471</c:v>
                </c:pt>
                <c:pt idx="15108">
                  <c:v>0.94693456685220179</c:v>
                </c:pt>
                <c:pt idx="15109">
                  <c:v>0.96332360011637852</c:v>
                </c:pt>
                <c:pt idx="15110">
                  <c:v>0.97152962295992384</c:v>
                </c:pt>
                <c:pt idx="15111">
                  <c:v>0.97183410001235049</c:v>
                </c:pt>
                <c:pt idx="15112">
                  <c:v>0.96924976105774052</c:v>
                </c:pt>
                <c:pt idx="15113">
                  <c:v>0.96805741454915439</c:v>
                </c:pt>
                <c:pt idx="15114">
                  <c:v>0.96868968650988374</c:v>
                </c:pt>
                <c:pt idx="15115">
                  <c:v>0.96859021448262361</c:v>
                </c:pt>
                <c:pt idx="15116">
                  <c:v>0.96576349150007101</c:v>
                </c:pt>
                <c:pt idx="15117">
                  <c:v>0.96074115597804244</c:v>
                </c:pt>
                <c:pt idx="15118">
                  <c:v>0.95573180584918771</c:v>
                </c:pt>
                <c:pt idx="15119">
                  <c:v>0.95254091851697809</c:v>
                </c:pt>
                <c:pt idx="15120">
                  <c:v>0.9505498497983258</c:v>
                </c:pt>
                <c:pt idx="15121">
                  <c:v>0.94618650270989335</c:v>
                </c:pt>
                <c:pt idx="15122">
                  <c:v>0.93582788137916351</c:v>
                </c:pt>
                <c:pt idx="15123">
                  <c:v>0.92000791092200451</c:v>
                </c:pt>
                <c:pt idx="15124">
                  <c:v>0.90524385393726625</c:v>
                </c:pt>
                <c:pt idx="15125">
                  <c:v>0.90008248343520814</c:v>
                </c:pt>
                <c:pt idx="15126">
                  <c:v>0.90799936311479046</c:v>
                </c:pt>
                <c:pt idx="15127">
                  <c:v>0.92410554627897967</c:v>
                </c:pt>
                <c:pt idx="15128">
                  <c:v>0.93891616270406397</c:v>
                </c:pt>
                <c:pt idx="15129">
                  <c:v>0.94563696650236584</c:v>
                </c:pt>
                <c:pt idx="15130">
                  <c:v>0.94509223878954707</c:v>
                </c:pt>
                <c:pt idx="15131">
                  <c:v>0.94340099941294386</c:v>
                </c:pt>
                <c:pt idx="15132">
                  <c:v>0.94519567448322617</c:v>
                </c:pt>
                <c:pt idx="15133">
                  <c:v>0.94895597224679851</c:v>
                </c:pt>
                <c:pt idx="15134">
                  <c:v>0.94934970156753062</c:v>
                </c:pt>
                <c:pt idx="15135">
                  <c:v>0.94454285010205641</c:v>
                </c:pt>
                <c:pt idx="15136">
                  <c:v>0.93997063427658378</c:v>
                </c:pt>
                <c:pt idx="15137">
                  <c:v>0.94315480829183129</c:v>
                </c:pt>
                <c:pt idx="15138">
                  <c:v>0.95537934312002737</c:v>
                </c:pt>
                <c:pt idx="15139">
                  <c:v>0.96877425164639097</c:v>
                </c:pt>
                <c:pt idx="15140">
                  <c:v>0.97257494917896825</c:v>
                </c:pt>
                <c:pt idx="15141">
                  <c:v>0.96247592339594323</c:v>
                </c:pt>
                <c:pt idx="15142">
                  <c:v>0.94423343421995043</c:v>
                </c:pt>
                <c:pt idx="15143">
                  <c:v>0.92869345612641174</c:v>
                </c:pt>
                <c:pt idx="15144">
                  <c:v>0.92324332288257882</c:v>
                </c:pt>
                <c:pt idx="15145">
                  <c:v>0.9269643698770883</c:v>
                </c:pt>
                <c:pt idx="15146">
                  <c:v>0.93404350124983448</c:v>
                </c:pt>
                <c:pt idx="15147">
                  <c:v>0.94061036771326145</c:v>
                </c:pt>
                <c:pt idx="15148">
                  <c:v>0.94733006557993116</c:v>
                </c:pt>
                <c:pt idx="15149">
                  <c:v>0.95543099943970067</c:v>
                </c:pt>
                <c:pt idx="15150">
                  <c:v>0.96185590126296761</c:v>
                </c:pt>
                <c:pt idx="15151">
                  <c:v>0.96067934715005365</c:v>
                </c:pt>
                <c:pt idx="15152">
                  <c:v>0.95012715209848964</c:v>
                </c:pt>
                <c:pt idx="15153">
                  <c:v>0.93659993765651284</c:v>
                </c:pt>
                <c:pt idx="15154">
                  <c:v>0.93103099072312101</c:v>
                </c:pt>
                <c:pt idx="15155">
                  <c:v>0.9396845973706961</c:v>
                </c:pt>
                <c:pt idx="15156">
                  <c:v>0.95775782837208545</c:v>
                </c:pt>
                <c:pt idx="15157">
                  <c:v>0.97232767504251794</c:v>
                </c:pt>
                <c:pt idx="15158">
                  <c:v>0.97271301507585062</c:v>
                </c:pt>
                <c:pt idx="15159">
                  <c:v>0.95918962806682218</c:v>
                </c:pt>
                <c:pt idx="15160">
                  <c:v>0.94226019265305228</c:v>
                </c:pt>
                <c:pt idx="15161">
                  <c:v>0.93258717590847229</c:v>
                </c:pt>
                <c:pt idx="15162">
                  <c:v>0.93208347609731945</c:v>
                </c:pt>
                <c:pt idx="15163">
                  <c:v>0.93431894412184857</c:v>
                </c:pt>
                <c:pt idx="15164">
                  <c:v>0.93237784230220366</c:v>
                </c:pt>
                <c:pt idx="15165">
                  <c:v>0.92565295152751348</c:v>
                </c:pt>
                <c:pt idx="15166">
                  <c:v>0.9193220213111033</c:v>
                </c:pt>
                <c:pt idx="15167">
                  <c:v>0.9180803213670059</c:v>
                </c:pt>
                <c:pt idx="15168">
                  <c:v>0.9211605002918315</c:v>
                </c:pt>
                <c:pt idx="15169">
                  <c:v>0.92269911991150444</c:v>
                </c:pt>
                <c:pt idx="15170">
                  <c:v>0.91749874979167378</c:v>
                </c:pt>
                <c:pt idx="15171">
                  <c:v>0.90690118033220413</c:v>
                </c:pt>
                <c:pt idx="15172">
                  <c:v>0.89883921058631799</c:v>
                </c:pt>
                <c:pt idx="15173">
                  <c:v>0.90224265695920502</c:v>
                </c:pt>
                <c:pt idx="15174">
                  <c:v>0.92070127931418755</c:v>
                </c:pt>
                <c:pt idx="15175">
                  <c:v>0.94999793733498661</c:v>
                </c:pt>
                <c:pt idx="15176">
                  <c:v>0.98064999488191174</c:v>
                </c:pt>
                <c:pt idx="15177">
                  <c:v>1.0022440319650796</c:v>
                </c:pt>
                <c:pt idx="15178">
                  <c:v>1.007822230841847</c:v>
                </c:pt>
                <c:pt idx="15179">
                  <c:v>0.99725371642809291</c:v>
                </c:pt>
                <c:pt idx="15180">
                  <c:v>0.97748622986717937</c:v>
                </c:pt>
                <c:pt idx="15181">
                  <c:v>0.95920848426056382</c:v>
                </c:pt>
                <c:pt idx="15182">
                  <c:v>0.95185444066212799</c:v>
                </c:pt>
                <c:pt idx="15183">
                  <c:v>0.95928336692696603</c:v>
                </c:pt>
                <c:pt idx="15184">
                  <c:v>0.97835683764947012</c:v>
                </c:pt>
                <c:pt idx="15185">
                  <c:v>1.0002918192593853</c:v>
                </c:pt>
                <c:pt idx="15186">
                  <c:v>1.014700788654942</c:v>
                </c:pt>
                <c:pt idx="15187">
                  <c:v>1.0150838993965023</c:v>
                </c:pt>
                <c:pt idx="15188">
                  <c:v>1.002116121020074</c:v>
                </c:pt>
                <c:pt idx="15189">
                  <c:v>0.98271858320490579</c:v>
                </c:pt>
                <c:pt idx="15190">
                  <c:v>0.96596669041336847</c:v>
                </c:pt>
                <c:pt idx="15191">
                  <c:v>0.95839653974200012</c:v>
                </c:pt>
                <c:pt idx="15192">
                  <c:v>0.96153193359399702</c:v>
                </c:pt>
                <c:pt idx="15193">
                  <c:v>0.97221318379252097</c:v>
                </c:pt>
                <c:pt idx="15194">
                  <c:v>0.98528205386783141</c:v>
                </c:pt>
                <c:pt idx="15195">
                  <c:v>0.99682568260452598</c:v>
                </c:pt>
                <c:pt idx="15196">
                  <c:v>1.00463299247962</c:v>
                </c:pt>
                <c:pt idx="15197">
                  <c:v>1.0061779109929521</c:v>
                </c:pt>
                <c:pt idx="15198">
                  <c:v>0.99814383366676063</c:v>
                </c:pt>
                <c:pt idx="15199">
                  <c:v>0.97894949360372763</c:v>
                </c:pt>
                <c:pt idx="15200">
                  <c:v>0.9522890079680657</c:v>
                </c:pt>
                <c:pt idx="15201">
                  <c:v>0.92720138655770301</c:v>
                </c:pt>
                <c:pt idx="15202">
                  <c:v>0.91340756956024916</c:v>
                </c:pt>
                <c:pt idx="15203">
                  <c:v>0.91597878948805356</c:v>
                </c:pt>
                <c:pt idx="15204">
                  <c:v>0.93227204842976874</c:v>
                </c:pt>
                <c:pt idx="15205">
                  <c:v>0.95286665190367803</c:v>
                </c:pt>
                <c:pt idx="15206">
                  <c:v>0.96695686588413921</c:v>
                </c:pt>
                <c:pt idx="15207">
                  <c:v>0.96774974425538196</c:v>
                </c:pt>
                <c:pt idx="15208">
                  <c:v>0.95543600229014969</c:v>
                </c:pt>
                <c:pt idx="15209">
                  <c:v>0.93661060821839748</c:v>
                </c:pt>
                <c:pt idx="15210">
                  <c:v>0.92053651437966522</c:v>
                </c:pt>
                <c:pt idx="15211">
                  <c:v>0.91606156380530768</c:v>
                </c:pt>
                <c:pt idx="15212">
                  <c:v>0.92750820258247635</c:v>
                </c:pt>
                <c:pt idx="15213">
                  <c:v>0.9509783828771563</c:v>
                </c:pt>
                <c:pt idx="15214">
                  <c:v>0.97619637028912731</c:v>
                </c:pt>
                <c:pt idx="15215">
                  <c:v>0.99200369925629284</c:v>
                </c:pt>
                <c:pt idx="15216">
                  <c:v>0.99356808037195432</c:v>
                </c:pt>
                <c:pt idx="15217">
                  <c:v>0.98572840157810526</c:v>
                </c:pt>
                <c:pt idx="15218">
                  <c:v>0.97824948873429318</c:v>
                </c:pt>
                <c:pt idx="15219">
                  <c:v>0.97949199082061278</c:v>
                </c:pt>
                <c:pt idx="15220">
                  <c:v>0.99089230925566141</c:v>
                </c:pt>
                <c:pt idx="15221">
                  <c:v>1.006689667959195</c:v>
                </c:pt>
                <c:pt idx="15222">
                  <c:v>1.0214049618855057</c:v>
                </c:pt>
                <c:pt idx="15223">
                  <c:v>1.0362313081483898</c:v>
                </c:pt>
                <c:pt idx="15224">
                  <c:v>1.0600493074008182</c:v>
                </c:pt>
                <c:pt idx="15225">
                  <c:v>1.1038452949067874</c:v>
                </c:pt>
                <c:pt idx="15226">
                  <c:v>1.171521314144877</c:v>
                </c:pt>
                <c:pt idx="15227">
                  <c:v>1.2585497989486065</c:v>
                </c:pt>
                <c:pt idx="15228">
                  <c:v>1.3570312148376444</c:v>
                </c:pt>
                <c:pt idx="15229">
                  <c:v>1.4622503813472947</c:v>
                </c:pt>
                <c:pt idx="15230">
                  <c:v>1.5769621140985515</c:v>
                </c:pt>
                <c:pt idx="15231">
                  <c:v>1.7061835211127978</c:v>
                </c:pt>
                <c:pt idx="15232">
                  <c:v>1.8478149024968038</c:v>
                </c:pt>
                <c:pt idx="15233">
                  <c:v>1.9885744393689255</c:v>
                </c:pt>
                <c:pt idx="15234">
                  <c:v>2.1082022417605661</c:v>
                </c:pt>
                <c:pt idx="15235">
                  <c:v>2.1935810447708186</c:v>
                </c:pt>
                <c:pt idx="15236">
                  <c:v>2.2488423616330788</c:v>
                </c:pt>
                <c:pt idx="15237">
                  <c:v>2.2914786173951018</c:v>
                </c:pt>
                <c:pt idx="15238">
                  <c:v>2.3398871410057804</c:v>
                </c:pt>
                <c:pt idx="15239">
                  <c:v>2.3993909538765816</c:v>
                </c:pt>
                <c:pt idx="15240">
                  <c:v>2.4583730047928278</c:v>
                </c:pt>
                <c:pt idx="15241">
                  <c:v>2.4983669076802189</c:v>
                </c:pt>
                <c:pt idx="15242">
                  <c:v>2.50662040952496</c:v>
                </c:pt>
                <c:pt idx="15243">
                  <c:v>2.4849440260437374</c:v>
                </c:pt>
                <c:pt idx="15244">
                  <c:v>2.4463785885761133</c:v>
                </c:pt>
                <c:pt idx="15245">
                  <c:v>2.4025800600000435</c:v>
                </c:pt>
                <c:pt idx="15246">
                  <c:v>2.3563855306593879</c:v>
                </c:pt>
                <c:pt idx="15247">
                  <c:v>2.3023953223642537</c:v>
                </c:pt>
                <c:pt idx="15248">
                  <c:v>2.2340395650614671</c:v>
                </c:pt>
                <c:pt idx="15249">
                  <c:v>2.1519449711265195</c:v>
                </c:pt>
                <c:pt idx="15250">
                  <c:v>2.063346608660285</c:v>
                </c:pt>
                <c:pt idx="15251">
                  <c:v>1.9775326334035412</c:v>
                </c:pt>
                <c:pt idx="15252">
                  <c:v>1.8999073511493103</c:v>
                </c:pt>
                <c:pt idx="15253">
                  <c:v>1.8286426560343614</c:v>
                </c:pt>
                <c:pt idx="15254">
                  <c:v>1.7599083184292739</c:v>
                </c:pt>
                <c:pt idx="15255">
                  <c:v>1.6936681350475864</c:v>
                </c:pt>
                <c:pt idx="15256">
                  <c:v>1.634043220095841</c:v>
                </c:pt>
                <c:pt idx="15257">
                  <c:v>1.5857371381569634</c:v>
                </c:pt>
                <c:pt idx="15258">
                  <c:v>1.5479329227690175</c:v>
                </c:pt>
                <c:pt idx="15259">
                  <c:v>1.5159997857233336</c:v>
                </c:pt>
                <c:pt idx="15260">
                  <c:v>1.4881142212864467</c:v>
                </c:pt>
                <c:pt idx="15261">
                  <c:v>1.468589715268291</c:v>
                </c:pt>
                <c:pt idx="15262">
                  <c:v>1.4659741840496971</c:v>
                </c:pt>
                <c:pt idx="15263">
                  <c:v>1.4845965895969198</c:v>
                </c:pt>
                <c:pt idx="15264">
                  <c:v>1.5175170280535095</c:v>
                </c:pt>
                <c:pt idx="15265">
                  <c:v>1.55086646650562</c:v>
                </c:pt>
                <c:pt idx="15266">
                  <c:v>1.5741706751793163</c:v>
                </c:pt>
                <c:pt idx="15267">
                  <c:v>1.5901358705853472</c:v>
                </c:pt>
                <c:pt idx="15268">
                  <c:v>1.6123517051546437</c:v>
                </c:pt>
                <c:pt idx="15269">
                  <c:v>1.6516292102968273</c:v>
                </c:pt>
                <c:pt idx="15270">
                  <c:v>1.7067102817363284</c:v>
                </c:pt>
                <c:pt idx="15271">
                  <c:v>1.7664924402163593</c:v>
                </c:pt>
                <c:pt idx="15272">
                  <c:v>1.8204419484193897</c:v>
                </c:pt>
                <c:pt idx="15273">
                  <c:v>1.8682079010174784</c:v>
                </c:pt>
                <c:pt idx="15274">
                  <c:v>1.9171173962650001</c:v>
                </c:pt>
                <c:pt idx="15275">
                  <c:v>1.9737040511398962</c:v>
                </c:pt>
                <c:pt idx="15276">
                  <c:v>2.0367213932293233</c:v>
                </c:pt>
                <c:pt idx="15277">
                  <c:v>2.096977237273316</c:v>
                </c:pt>
                <c:pt idx="15278">
                  <c:v>2.1451272684069922</c:v>
                </c:pt>
                <c:pt idx="15279">
                  <c:v>2.1776072764054657</c:v>
                </c:pt>
                <c:pt idx="15280">
                  <c:v>2.1960278874529076</c:v>
                </c:pt>
                <c:pt idx="15281">
                  <c:v>2.2047620177073139</c:v>
                </c:pt>
                <c:pt idx="15282">
                  <c:v>2.2081014709547806</c:v>
                </c:pt>
                <c:pt idx="15283">
                  <c:v>2.2112185085251936</c:v>
                </c:pt>
                <c:pt idx="15284">
                  <c:v>2.2183951802452455</c:v>
                </c:pt>
                <c:pt idx="15285">
                  <c:v>2.2280998258565785</c:v>
                </c:pt>
                <c:pt idx="15286">
                  <c:v>2.2328448661526878</c:v>
                </c:pt>
                <c:pt idx="15287">
                  <c:v>2.2245167038238605</c:v>
                </c:pt>
                <c:pt idx="15288">
                  <c:v>2.2020466996198476</c:v>
                </c:pt>
                <c:pt idx="15289">
                  <c:v>2.1745008321862227</c:v>
                </c:pt>
                <c:pt idx="15290">
                  <c:v>2.1531897447443176</c:v>
                </c:pt>
                <c:pt idx="15291">
                  <c:v>2.1423280454956899</c:v>
                </c:pt>
                <c:pt idx="15292">
                  <c:v>2.1341124945945227</c:v>
                </c:pt>
                <c:pt idx="15293">
                  <c:v>2.1143931735425854</c:v>
                </c:pt>
                <c:pt idx="15294">
                  <c:v>2.0755556648005622</c:v>
                </c:pt>
                <c:pt idx="15295">
                  <c:v>2.0235276674465825</c:v>
                </c:pt>
                <c:pt idx="15296">
                  <c:v>1.9737457815585815</c:v>
                </c:pt>
                <c:pt idx="15297">
                  <c:v>1.9406116532648332</c:v>
                </c:pt>
                <c:pt idx="15298">
                  <c:v>1.9279902020277433</c:v>
                </c:pt>
                <c:pt idx="15299">
                  <c:v>1.9296452332736664</c:v>
                </c:pt>
                <c:pt idx="15300">
                  <c:v>1.9338517003806055</c:v>
                </c:pt>
                <c:pt idx="15301">
                  <c:v>1.9300125474702705</c:v>
                </c:pt>
                <c:pt idx="15302">
                  <c:v>1.9152753826647229</c:v>
                </c:pt>
                <c:pt idx="15303">
                  <c:v>1.8973992663670001</c:v>
                </c:pt>
                <c:pt idx="15304">
                  <c:v>1.8918383806157504</c:v>
                </c:pt>
                <c:pt idx="15305">
                  <c:v>1.912820685744127</c:v>
                </c:pt>
                <c:pt idx="15306">
                  <c:v>1.962343043926325</c:v>
                </c:pt>
                <c:pt idx="15307">
                  <c:v>2.0279689686826674</c:v>
                </c:pt>
                <c:pt idx="15308">
                  <c:v>2.0901294532000518</c:v>
                </c:pt>
                <c:pt idx="15309">
                  <c:v>2.1361868505380048</c:v>
                </c:pt>
                <c:pt idx="15310">
                  <c:v>2.1701423032053553</c:v>
                </c:pt>
                <c:pt idx="15311">
                  <c:v>2.2086736691319042</c:v>
                </c:pt>
                <c:pt idx="15312">
                  <c:v>2.2664675540207715</c:v>
                </c:pt>
                <c:pt idx="15313">
                  <c:v>2.343554264811277</c:v>
                </c:pt>
                <c:pt idx="15314">
                  <c:v>2.424593095798774</c:v>
                </c:pt>
                <c:pt idx="15315">
                  <c:v>2.4914643671201295</c:v>
                </c:pt>
                <c:pt idx="15316">
                  <c:v>2.535349637793002</c:v>
                </c:pt>
                <c:pt idx="15317">
                  <c:v>2.5608283696930445</c:v>
                </c:pt>
                <c:pt idx="15318">
                  <c:v>2.5810396090222505</c:v>
                </c:pt>
                <c:pt idx="15319">
                  <c:v>2.6084920891900247</c:v>
                </c:pt>
                <c:pt idx="15320">
                  <c:v>2.6472851804635615</c:v>
                </c:pt>
                <c:pt idx="15321">
                  <c:v>2.6904819922745142</c:v>
                </c:pt>
                <c:pt idx="15322">
                  <c:v>2.7230806003111989</c:v>
                </c:pt>
                <c:pt idx="15323">
                  <c:v>2.7309317135824798</c:v>
                </c:pt>
                <c:pt idx="15324">
                  <c:v>2.7083714726534724</c:v>
                </c:pt>
                <c:pt idx="15325">
                  <c:v>2.6616564456299638</c:v>
                </c:pt>
                <c:pt idx="15326">
                  <c:v>2.6048920381044685</c:v>
                </c:pt>
                <c:pt idx="15327">
                  <c:v>2.5506219466000593</c:v>
                </c:pt>
                <c:pt idx="15328">
                  <c:v>2.5021405946604545</c:v>
                </c:pt>
                <c:pt idx="15329">
                  <c:v>2.4539939437274714</c:v>
                </c:pt>
                <c:pt idx="15330">
                  <c:v>2.3997733868160842</c:v>
                </c:pt>
                <c:pt idx="15331">
                  <c:v>2.3405880389157057</c:v>
                </c:pt>
                <c:pt idx="15332">
                  <c:v>2.2840768119202046</c:v>
                </c:pt>
                <c:pt idx="15333">
                  <c:v>2.2376512026389035</c:v>
                </c:pt>
                <c:pt idx="15334">
                  <c:v>2.2024381146528453</c:v>
                </c:pt>
                <c:pt idx="15335">
                  <c:v>2.1736840627019203</c:v>
                </c:pt>
                <c:pt idx="15336">
                  <c:v>2.1456815733575518</c:v>
                </c:pt>
                <c:pt idx="15337">
                  <c:v>2.1163967779950723</c:v>
                </c:pt>
                <c:pt idx="15338">
                  <c:v>2.0884621194683661</c:v>
                </c:pt>
                <c:pt idx="15339">
                  <c:v>2.0676498156116336</c:v>
                </c:pt>
                <c:pt idx="15340">
                  <c:v>2.0585925937179157</c:v>
                </c:pt>
                <c:pt idx="15341">
                  <c:v>2.0619697510284913</c:v>
                </c:pt>
                <c:pt idx="15342">
                  <c:v>2.0736329358367462</c:v>
                </c:pt>
                <c:pt idx="15343">
                  <c:v>2.0870812321078738</c:v>
                </c:pt>
                <c:pt idx="15344">
                  <c:v>2.0978521781780826</c:v>
                </c:pt>
                <c:pt idx="15345">
                  <c:v>2.1079956865837199</c:v>
                </c:pt>
                <c:pt idx="15346">
                  <c:v>2.12605218000758</c:v>
                </c:pt>
                <c:pt idx="15347">
                  <c:v>2.1607443012201655</c:v>
                </c:pt>
                <c:pt idx="15348">
                  <c:v>2.2110834600965883</c:v>
                </c:pt>
                <c:pt idx="15349">
                  <c:v>2.2638187876522347</c:v>
                </c:pt>
                <c:pt idx="15350">
                  <c:v>2.3019090545014045</c:v>
                </c:pt>
                <c:pt idx="15351">
                  <c:v>2.318334691946534</c:v>
                </c:pt>
                <c:pt idx="15352">
                  <c:v>2.3217434130746075</c:v>
                </c:pt>
                <c:pt idx="15353">
                  <c:v>2.329465063572639</c:v>
                </c:pt>
                <c:pt idx="15354">
                  <c:v>2.3537424106639699</c:v>
                </c:pt>
                <c:pt idx="15355">
                  <c:v>2.3935268495371624</c:v>
                </c:pt>
                <c:pt idx="15356">
                  <c:v>2.4364402518649673</c:v>
                </c:pt>
                <c:pt idx="15357">
                  <c:v>2.468644684041732</c:v>
                </c:pt>
                <c:pt idx="15358">
                  <c:v>2.4833255375637222</c:v>
                </c:pt>
                <c:pt idx="15359">
                  <c:v>2.4829241137268228</c:v>
                </c:pt>
                <c:pt idx="15360">
                  <c:v>2.4751361371727918</c:v>
                </c:pt>
                <c:pt idx="15361">
                  <c:v>2.4685800786495089</c:v>
                </c:pt>
                <c:pt idx="15362">
                  <c:v>2.4697110917814333</c:v>
                </c:pt>
                <c:pt idx="15363">
                  <c:v>2.4804743088911794</c:v>
                </c:pt>
                <c:pt idx="15364">
                  <c:v>2.4957687253109566</c:v>
                </c:pt>
                <c:pt idx="15365">
                  <c:v>2.5055814050664154</c:v>
                </c:pt>
                <c:pt idx="15366">
                  <c:v>2.5019764510095217</c:v>
                </c:pt>
                <c:pt idx="15367">
                  <c:v>2.4864601097380965</c:v>
                </c:pt>
                <c:pt idx="15368">
                  <c:v>2.4691042579646516</c:v>
                </c:pt>
                <c:pt idx="15369">
                  <c:v>2.4602411564528364</c:v>
                </c:pt>
                <c:pt idx="15370">
                  <c:v>2.4617232593156233</c:v>
                </c:pt>
                <c:pt idx="15371">
                  <c:v>2.4664629930100488</c:v>
                </c:pt>
                <c:pt idx="15372">
                  <c:v>2.4657872822413767</c:v>
                </c:pt>
                <c:pt idx="15373">
                  <c:v>2.4585095903713352</c:v>
                </c:pt>
                <c:pt idx="15374">
                  <c:v>2.4521205675342643</c:v>
                </c:pt>
                <c:pt idx="15375">
                  <c:v>2.4552407630728492</c:v>
                </c:pt>
                <c:pt idx="15376">
                  <c:v>2.4675620057313039</c:v>
                </c:pt>
                <c:pt idx="15377">
                  <c:v>2.4782374205227464</c:v>
                </c:pt>
                <c:pt idx="15378">
                  <c:v>2.4741944056865006</c:v>
                </c:pt>
                <c:pt idx="15379">
                  <c:v>2.4515363600856563</c:v>
                </c:pt>
                <c:pt idx="15380">
                  <c:v>2.4193066653254145</c:v>
                </c:pt>
                <c:pt idx="15381">
                  <c:v>2.3940076596838828</c:v>
                </c:pt>
                <c:pt idx="15382">
                  <c:v>2.3889560463341062</c:v>
                </c:pt>
                <c:pt idx="15383">
                  <c:v>2.4059496089356496</c:v>
                </c:pt>
                <c:pt idx="15384">
                  <c:v>2.4339184289452609</c:v>
                </c:pt>
                <c:pt idx="15385">
                  <c:v>2.4567213636852929</c:v>
                </c:pt>
                <c:pt idx="15386">
                  <c:v>2.4643234708635613</c:v>
                </c:pt>
                <c:pt idx="15387">
                  <c:v>2.4603223437747364</c:v>
                </c:pt>
                <c:pt idx="15388">
                  <c:v>2.4583962884345945</c:v>
                </c:pt>
                <c:pt idx="15389">
                  <c:v>2.4707745217390515</c:v>
                </c:pt>
                <c:pt idx="15390">
                  <c:v>2.4973724035939404</c:v>
                </c:pt>
                <c:pt idx="15391">
                  <c:v>2.5245789655199258</c:v>
                </c:pt>
                <c:pt idx="15392">
                  <c:v>2.5351786566824202</c:v>
                </c:pt>
                <c:pt idx="15393">
                  <c:v>2.5229572568306242</c:v>
                </c:pt>
                <c:pt idx="15394">
                  <c:v>2.4989579740291363</c:v>
                </c:pt>
                <c:pt idx="15395">
                  <c:v>2.4840865124676426</c:v>
                </c:pt>
                <c:pt idx="15396">
                  <c:v>2.4922058294616338</c:v>
                </c:pt>
                <c:pt idx="15397">
                  <c:v>2.5193417325613594</c:v>
                </c:pt>
                <c:pt idx="15398">
                  <c:v>2.5478230197595435</c:v>
                </c:pt>
                <c:pt idx="15399">
                  <c:v>2.5613467380618813</c:v>
                </c:pt>
                <c:pt idx="15400">
                  <c:v>2.5578130440238032</c:v>
                </c:pt>
                <c:pt idx="15401">
                  <c:v>2.5502981802864451</c:v>
                </c:pt>
                <c:pt idx="15402">
                  <c:v>2.5555093849604558</c:v>
                </c:pt>
                <c:pt idx="15403">
                  <c:v>2.5800463194249654</c:v>
                </c:pt>
                <c:pt idx="15404">
                  <c:v>2.6138869914602108</c:v>
                </c:pt>
                <c:pt idx="15405">
                  <c:v>2.6374429867881983</c:v>
                </c:pt>
                <c:pt idx="15406">
                  <c:v>2.6360353628752269</c:v>
                </c:pt>
                <c:pt idx="15407">
                  <c:v>2.6110277021959734</c:v>
                </c:pt>
                <c:pt idx="15408">
                  <c:v>2.5788220685408456</c:v>
                </c:pt>
                <c:pt idx="15409">
                  <c:v>2.5594555908058418</c:v>
                </c:pt>
                <c:pt idx="15410">
                  <c:v>2.5625215152400029</c:v>
                </c:pt>
                <c:pt idx="15411">
                  <c:v>2.5805620241077061</c:v>
                </c:pt>
                <c:pt idx="15412">
                  <c:v>2.5938823959861232</c:v>
                </c:pt>
                <c:pt idx="15413">
                  <c:v>2.5848058243882428</c:v>
                </c:pt>
                <c:pt idx="15414">
                  <c:v>2.5504730832274234</c:v>
                </c:pt>
                <c:pt idx="15415">
                  <c:v>2.5045641289691147</c:v>
                </c:pt>
                <c:pt idx="15416">
                  <c:v>2.4657043774460687</c:v>
                </c:pt>
                <c:pt idx="15417">
                  <c:v>2.4430445909796696</c:v>
                </c:pt>
                <c:pt idx="15418">
                  <c:v>2.4301155057283079</c:v>
                </c:pt>
                <c:pt idx="15419">
                  <c:v>2.411789280427465</c:v>
                </c:pt>
                <c:pt idx="15420">
                  <c:v>2.377405431325188</c:v>
                </c:pt>
                <c:pt idx="15421">
                  <c:v>2.3298931513305758</c:v>
                </c:pt>
                <c:pt idx="15422">
                  <c:v>2.2831034959531697</c:v>
                </c:pt>
                <c:pt idx="15423">
                  <c:v>2.2502137203922263</c:v>
                </c:pt>
                <c:pt idx="15424">
                  <c:v>2.2326089797131585</c:v>
                </c:pt>
                <c:pt idx="15425">
                  <c:v>2.219719561837219</c:v>
                </c:pt>
                <c:pt idx="15426">
                  <c:v>2.1988484285766861</c:v>
                </c:pt>
                <c:pt idx="15427">
                  <c:v>2.1662753672416293</c:v>
                </c:pt>
                <c:pt idx="15428">
                  <c:v>2.1298759812940196</c:v>
                </c:pt>
                <c:pt idx="15429">
                  <c:v>2.1026442750665448</c:v>
                </c:pt>
                <c:pt idx="15430">
                  <c:v>2.0927086145532452</c:v>
                </c:pt>
                <c:pt idx="15431">
                  <c:v>2.0979424076175328</c:v>
                </c:pt>
                <c:pt idx="15432">
                  <c:v>2.1080401903062818</c:v>
                </c:pt>
                <c:pt idx="15433">
                  <c:v>2.1132377938314812</c:v>
                </c:pt>
                <c:pt idx="15434">
                  <c:v>2.1116006776948035</c:v>
                </c:pt>
                <c:pt idx="15435">
                  <c:v>2.1093686045261619</c:v>
                </c:pt>
                <c:pt idx="15436">
                  <c:v>2.1140525629074518</c:v>
                </c:pt>
                <c:pt idx="15437">
                  <c:v>2.1270811199547781</c:v>
                </c:pt>
                <c:pt idx="15438">
                  <c:v>2.142555607499419</c:v>
                </c:pt>
                <c:pt idx="15439">
                  <c:v>2.153142110569179</c:v>
                </c:pt>
                <c:pt idx="15440">
                  <c:v>2.1570480594094876</c:v>
                </c:pt>
                <c:pt idx="15441">
                  <c:v>2.1610590560145626</c:v>
                </c:pt>
                <c:pt idx="15442">
                  <c:v>2.1751303077331112</c:v>
                </c:pt>
                <c:pt idx="15443">
                  <c:v>2.2034241137018102</c:v>
                </c:pt>
                <c:pt idx="15444">
                  <c:v>2.2394711779331997</c:v>
                </c:pt>
                <c:pt idx="15445">
                  <c:v>2.2704145542368996</c:v>
                </c:pt>
                <c:pt idx="15446">
                  <c:v>2.2867974776703504</c:v>
                </c:pt>
                <c:pt idx="15447">
                  <c:v>2.2887495600798515</c:v>
                </c:pt>
                <c:pt idx="15448">
                  <c:v>2.2832651468735112</c:v>
                </c:pt>
                <c:pt idx="15449">
                  <c:v>2.278068429243111</c:v>
                </c:pt>
                <c:pt idx="15450">
                  <c:v>2.2768503145981813</c:v>
                </c:pt>
                <c:pt idx="15451">
                  <c:v>2.2798486118680308</c:v>
                </c:pt>
                <c:pt idx="15452">
                  <c:v>2.2857583637927927</c:v>
                </c:pt>
                <c:pt idx="15453">
                  <c:v>2.291663795544451</c:v>
                </c:pt>
                <c:pt idx="15454">
                  <c:v>2.2924960595584754</c:v>
                </c:pt>
                <c:pt idx="15455">
                  <c:v>2.2824704349149258</c:v>
                </c:pt>
                <c:pt idx="15456">
                  <c:v>2.2598482506336697</c:v>
                </c:pt>
                <c:pt idx="15457">
                  <c:v>2.2319960417029976</c:v>
                </c:pt>
                <c:pt idx="15458">
                  <c:v>2.211722234506917</c:v>
                </c:pt>
                <c:pt idx="15459">
                  <c:v>2.2072134005967299</c:v>
                </c:pt>
                <c:pt idx="15460">
                  <c:v>2.2135245051197909</c:v>
                </c:pt>
                <c:pt idx="15461">
                  <c:v>2.2156709636588343</c:v>
                </c:pt>
                <c:pt idx="15462">
                  <c:v>2.2023693835031724</c:v>
                </c:pt>
                <c:pt idx="15463">
                  <c:v>2.1762210290189659</c:v>
                </c:pt>
                <c:pt idx="15464">
                  <c:v>2.1504493513915452</c:v>
                </c:pt>
                <c:pt idx="15465">
                  <c:v>2.1362344916030449</c:v>
                </c:pt>
                <c:pt idx="15466">
                  <c:v>2.1318788442184373</c:v>
                </c:pt>
                <c:pt idx="15467">
                  <c:v>2.1261206917786075</c:v>
                </c:pt>
                <c:pt idx="15468">
                  <c:v>2.1101070794123165</c:v>
                </c:pt>
                <c:pt idx="15469">
                  <c:v>2.0863077899782816</c:v>
                </c:pt>
                <c:pt idx="15470">
                  <c:v>2.0661346372347058</c:v>
                </c:pt>
                <c:pt idx="15471">
                  <c:v>2.0583885091114076</c:v>
                </c:pt>
                <c:pt idx="15472">
                  <c:v>2.0616564137069324</c:v>
                </c:pt>
                <c:pt idx="15473">
                  <c:v>2.0679055851320887</c:v>
                </c:pt>
                <c:pt idx="15474">
                  <c:v>2.070563772263124</c:v>
                </c:pt>
                <c:pt idx="15475">
                  <c:v>2.069629240547842</c:v>
                </c:pt>
                <c:pt idx="15476">
                  <c:v>2.0683294426277046</c:v>
                </c:pt>
                <c:pt idx="15477">
                  <c:v>2.0683060927141721</c:v>
                </c:pt>
                <c:pt idx="15478">
                  <c:v>2.0694573928770068</c:v>
                </c:pt>
                <c:pt idx="15479">
                  <c:v>2.07234624875468</c:v>
                </c:pt>
                <c:pt idx="15480">
                  <c:v>2.0794464918505509</c:v>
                </c:pt>
                <c:pt idx="15481">
                  <c:v>2.0930205873745527</c:v>
                </c:pt>
                <c:pt idx="15482">
                  <c:v>2.1113989108482589</c:v>
                </c:pt>
                <c:pt idx="15483">
                  <c:v>2.130048579537783</c:v>
                </c:pt>
                <c:pt idx="15484">
                  <c:v>2.1450714272085385</c:v>
                </c:pt>
                <c:pt idx="15485">
                  <c:v>2.1562365042414502</c:v>
                </c:pt>
                <c:pt idx="15486">
                  <c:v>2.1657305120078241</c:v>
                </c:pt>
                <c:pt idx="15487">
                  <c:v>2.1733846768580634</c:v>
                </c:pt>
                <c:pt idx="15488">
                  <c:v>2.1756758155892619</c:v>
                </c:pt>
                <c:pt idx="15489">
                  <c:v>2.1701445229193039</c:v>
                </c:pt>
                <c:pt idx="15490">
                  <c:v>2.1593413002267763</c:v>
                </c:pt>
                <c:pt idx="15491">
                  <c:v>2.1506516525321886</c:v>
                </c:pt>
                <c:pt idx="15492">
                  <c:v>2.1498451925392366</c:v>
                </c:pt>
                <c:pt idx="15493">
                  <c:v>2.1567061684891051</c:v>
                </c:pt>
                <c:pt idx="15494">
                  <c:v>2.1665788322311594</c:v>
                </c:pt>
                <c:pt idx="15495">
                  <c:v>2.1744963389931153</c:v>
                </c:pt>
                <c:pt idx="15496">
                  <c:v>2.1784759787084562</c:v>
                </c:pt>
                <c:pt idx="15497">
                  <c:v>2.1785695845484541</c:v>
                </c:pt>
                <c:pt idx="15498">
                  <c:v>2.1738751990838763</c:v>
                </c:pt>
                <c:pt idx="15499">
                  <c:v>2.1631677085869443</c:v>
                </c:pt>
                <c:pt idx="15500">
                  <c:v>2.1466393773624324</c:v>
                </c:pt>
                <c:pt idx="15501">
                  <c:v>2.1280481341417601</c:v>
                </c:pt>
                <c:pt idx="15502">
                  <c:v>2.1129564131397456</c:v>
                </c:pt>
                <c:pt idx="15503">
                  <c:v>2.1036614362456847</c:v>
                </c:pt>
                <c:pt idx="15504">
                  <c:v>2.0975258263449557</c:v>
                </c:pt>
                <c:pt idx="15505">
                  <c:v>2.0898627191327606</c:v>
                </c:pt>
                <c:pt idx="15506">
                  <c:v>2.0783421256876018</c:v>
                </c:pt>
                <c:pt idx="15507">
                  <c:v>2.0653354207572665</c:v>
                </c:pt>
                <c:pt idx="15508">
                  <c:v>2.0545307209273775</c:v>
                </c:pt>
                <c:pt idx="15509">
                  <c:v>2.0478218109763136</c:v>
                </c:pt>
                <c:pt idx="15510">
                  <c:v>2.044027567563476</c:v>
                </c:pt>
                <c:pt idx="15511">
                  <c:v>2.0398246908691675</c:v>
                </c:pt>
                <c:pt idx="15512">
                  <c:v>2.0329291657423805</c:v>
                </c:pt>
                <c:pt idx="15513">
                  <c:v>2.0239707919323275</c:v>
                </c:pt>
                <c:pt idx="15514">
                  <c:v>2.0162265697266162</c:v>
                </c:pt>
                <c:pt idx="15515">
                  <c:v>2.013543267789673</c:v>
                </c:pt>
                <c:pt idx="15516">
                  <c:v>2.0160914912186381</c:v>
                </c:pt>
                <c:pt idx="15517">
                  <c:v>2.019679138745158</c:v>
                </c:pt>
                <c:pt idx="15518">
                  <c:v>2.0185453611325803</c:v>
                </c:pt>
                <c:pt idx="15519">
                  <c:v>2.0107600936001893</c:v>
                </c:pt>
                <c:pt idx="15520">
                  <c:v>2.002633835201578</c:v>
                </c:pt>
                <c:pt idx="15521">
                  <c:v>2.0057505499868173</c:v>
                </c:pt>
                <c:pt idx="15522">
                  <c:v>2.0277189740056669</c:v>
                </c:pt>
                <c:pt idx="15523">
                  <c:v>2.0639919109706288</c:v>
                </c:pt>
                <c:pt idx="15524">
                  <c:v>2.0983230191884168</c:v>
                </c:pt>
                <c:pt idx="15525">
                  <c:v>2.1151608067862098</c:v>
                </c:pt>
                <c:pt idx="15526">
                  <c:v>2.1121115475281682</c:v>
                </c:pt>
                <c:pt idx="15527">
                  <c:v>2.1015259693844452</c:v>
                </c:pt>
                <c:pt idx="15528">
                  <c:v>2.099943641630265</c:v>
                </c:pt>
                <c:pt idx="15529">
                  <c:v>2.114585554805342</c:v>
                </c:pt>
                <c:pt idx="15530">
                  <c:v>2.1394182056208728</c:v>
                </c:pt>
                <c:pt idx="15531">
                  <c:v>2.1622769271791329</c:v>
                </c:pt>
                <c:pt idx="15532">
                  <c:v>2.1744667266375579</c:v>
                </c:pt>
                <c:pt idx="15533">
                  <c:v>2.1757562417307055</c:v>
                </c:pt>
                <c:pt idx="15534">
                  <c:v>2.1713172215404377</c:v>
                </c:pt>
                <c:pt idx="15535">
                  <c:v>2.1671849154227365</c:v>
                </c:pt>
                <c:pt idx="15536">
                  <c:v>2.1689393461091968</c:v>
                </c:pt>
                <c:pt idx="15537">
                  <c:v>2.1814403492451859</c:v>
                </c:pt>
                <c:pt idx="15538">
                  <c:v>2.2062281240367665</c:v>
                </c:pt>
                <c:pt idx="15539">
                  <c:v>2.2368552917236344</c:v>
                </c:pt>
                <c:pt idx="15540">
                  <c:v>2.2589085388321073</c:v>
                </c:pt>
                <c:pt idx="15541">
                  <c:v>2.2595697382714741</c:v>
                </c:pt>
                <c:pt idx="15542">
                  <c:v>2.2393818212152334</c:v>
                </c:pt>
                <c:pt idx="15543">
                  <c:v>2.2153430454148575</c:v>
                </c:pt>
                <c:pt idx="15544">
                  <c:v>2.2100652649838333</c:v>
                </c:pt>
                <c:pt idx="15545">
                  <c:v>2.2348653778182226</c:v>
                </c:pt>
                <c:pt idx="15546">
                  <c:v>2.281352057211016</c:v>
                </c:pt>
                <c:pt idx="15547">
                  <c:v>2.328197821191949</c:v>
                </c:pt>
                <c:pt idx="15548">
                  <c:v>2.3576124783663879</c:v>
                </c:pt>
                <c:pt idx="15549">
                  <c:v>2.3680434725312627</c:v>
                </c:pt>
                <c:pt idx="15550">
                  <c:v>2.3729777866166506</c:v>
                </c:pt>
                <c:pt idx="15551">
                  <c:v>2.3885576860184572</c:v>
                </c:pt>
                <c:pt idx="15552">
                  <c:v>2.4208040847276759</c:v>
                </c:pt>
                <c:pt idx="15553">
                  <c:v>2.4621783583589378</c:v>
                </c:pt>
                <c:pt idx="15554">
                  <c:v>2.4986094887185994</c:v>
                </c:pt>
                <c:pt idx="15555">
                  <c:v>2.5202226252130542</c:v>
                </c:pt>
                <c:pt idx="15556">
                  <c:v>2.5280186299205529</c:v>
                </c:pt>
                <c:pt idx="15557">
                  <c:v>2.5319132956048138</c:v>
                </c:pt>
                <c:pt idx="15558">
                  <c:v>2.5419965197067222</c:v>
                </c:pt>
                <c:pt idx="15559">
                  <c:v>2.5598550881966173</c:v>
                </c:pt>
                <c:pt idx="15560">
                  <c:v>2.5777739414324836</c:v>
                </c:pt>
                <c:pt idx="15561">
                  <c:v>2.5871479665364978</c:v>
                </c:pt>
                <c:pt idx="15562">
                  <c:v>2.5882069653753477</c:v>
                </c:pt>
                <c:pt idx="15563">
                  <c:v>2.5913891206355495</c:v>
                </c:pt>
                <c:pt idx="15564">
                  <c:v>2.6075078952943902</c:v>
                </c:pt>
                <c:pt idx="15565">
                  <c:v>2.6353969368166443</c:v>
                </c:pt>
                <c:pt idx="15566">
                  <c:v>2.6597452794238365</c:v>
                </c:pt>
                <c:pt idx="15567">
                  <c:v>2.6620980846442555</c:v>
                </c:pt>
                <c:pt idx="15568">
                  <c:v>2.6371607759057656</c:v>
                </c:pt>
                <c:pt idx="15569">
                  <c:v>2.5992346879130031</c:v>
                </c:pt>
                <c:pt idx="15570">
                  <c:v>2.5720801897241725</c:v>
                </c:pt>
                <c:pt idx="15571">
                  <c:v>2.5715885562206626</c:v>
                </c:pt>
                <c:pt idx="15572">
                  <c:v>2.5953393171215393</c:v>
                </c:pt>
                <c:pt idx="15573">
                  <c:v>2.6270030841312688</c:v>
                </c:pt>
                <c:pt idx="15574">
                  <c:v>2.6499091827875421</c:v>
                </c:pt>
                <c:pt idx="15575">
                  <c:v>2.6562935555899436</c:v>
                </c:pt>
                <c:pt idx="15576">
                  <c:v>2.648360926046113</c:v>
                </c:pt>
                <c:pt idx="15577">
                  <c:v>2.6331937021927692</c:v>
                </c:pt>
                <c:pt idx="15578">
                  <c:v>2.6177569333839963</c:v>
                </c:pt>
                <c:pt idx="15579">
                  <c:v>2.6072217322897782</c:v>
                </c:pt>
                <c:pt idx="15580">
                  <c:v>2.6039757511786066</c:v>
                </c:pt>
                <c:pt idx="15581">
                  <c:v>2.607416998724287</c:v>
                </c:pt>
                <c:pt idx="15582">
                  <c:v>2.6149835485874577</c:v>
                </c:pt>
                <c:pt idx="15583">
                  <c:v>2.6236814807327562</c:v>
                </c:pt>
                <c:pt idx="15584">
                  <c:v>2.6328088469317485</c:v>
                </c:pt>
                <c:pt idx="15585">
                  <c:v>2.6427762114326985</c:v>
                </c:pt>
                <c:pt idx="15586">
                  <c:v>2.6520243040260287</c:v>
                </c:pt>
                <c:pt idx="15587">
                  <c:v>2.656542392532542</c:v>
                </c:pt>
                <c:pt idx="15588">
                  <c:v>2.6534773116337873</c:v>
                </c:pt>
                <c:pt idx="15589">
                  <c:v>2.6470709004577175</c:v>
                </c:pt>
                <c:pt idx="15590">
                  <c:v>2.6484405418285899</c:v>
                </c:pt>
                <c:pt idx="15591">
                  <c:v>2.666220683113917</c:v>
                </c:pt>
                <c:pt idx="15592">
                  <c:v>2.6977930960568242</c:v>
                </c:pt>
                <c:pt idx="15593">
                  <c:v>2.7282384320283222</c:v>
                </c:pt>
                <c:pt idx="15594">
                  <c:v>2.7415969761699182</c:v>
                </c:pt>
                <c:pt idx="15595">
                  <c:v>2.7341732067262212</c:v>
                </c:pt>
                <c:pt idx="15596">
                  <c:v>2.7172267825956249</c:v>
                </c:pt>
                <c:pt idx="15597">
                  <c:v>2.7080511216076024</c:v>
                </c:pt>
                <c:pt idx="15598">
                  <c:v>2.7158936002825613</c:v>
                </c:pt>
                <c:pt idx="15599">
                  <c:v>2.7351398721220694</c:v>
                </c:pt>
                <c:pt idx="15600">
                  <c:v>2.7520949456421353</c:v>
                </c:pt>
                <c:pt idx="15601">
                  <c:v>2.7560274135791873</c:v>
                </c:pt>
                <c:pt idx="15602">
                  <c:v>2.7477762111421629</c:v>
                </c:pt>
                <c:pt idx="15603">
                  <c:v>2.7378791756873664</c:v>
                </c:pt>
                <c:pt idx="15604">
                  <c:v>2.7374334043997535</c:v>
                </c:pt>
                <c:pt idx="15605">
                  <c:v>2.7502513790938679</c:v>
                </c:pt>
                <c:pt idx="15606">
                  <c:v>2.7692126577909866</c:v>
                </c:pt>
                <c:pt idx="15607">
                  <c:v>2.7805571946759238</c:v>
                </c:pt>
                <c:pt idx="15608">
                  <c:v>2.7742560466011148</c:v>
                </c:pt>
                <c:pt idx="15609">
                  <c:v>2.751720228108244</c:v>
                </c:pt>
                <c:pt idx="15610">
                  <c:v>2.72773876617121</c:v>
                </c:pt>
                <c:pt idx="15611">
                  <c:v>2.7200960053620382</c:v>
                </c:pt>
                <c:pt idx="15612">
                  <c:v>2.7357853112703108</c:v>
                </c:pt>
                <c:pt idx="15613">
                  <c:v>2.7651427896717515</c:v>
                </c:pt>
                <c:pt idx="15614">
                  <c:v>2.7880976179397687</c:v>
                </c:pt>
                <c:pt idx="15615">
                  <c:v>2.790380747337486</c:v>
                </c:pt>
                <c:pt idx="15616">
                  <c:v>2.7746692057368514</c:v>
                </c:pt>
                <c:pt idx="15617">
                  <c:v>2.7563408031475229</c:v>
                </c:pt>
                <c:pt idx="15618">
                  <c:v>2.7504187210380393</c:v>
                </c:pt>
                <c:pt idx="15619">
                  <c:v>2.7581407963130515</c:v>
                </c:pt>
                <c:pt idx="15620">
                  <c:v>2.7689517421834742</c:v>
                </c:pt>
                <c:pt idx="15621">
                  <c:v>2.7732057124279308</c:v>
                </c:pt>
                <c:pt idx="15622">
                  <c:v>2.772290667248333</c:v>
                </c:pt>
                <c:pt idx="15623">
                  <c:v>2.7784528298716835</c:v>
                </c:pt>
                <c:pt idx="15624">
                  <c:v>2.8028759623356327</c:v>
                </c:pt>
                <c:pt idx="15625">
                  <c:v>2.8450780423329145</c:v>
                </c:pt>
                <c:pt idx="15626">
                  <c:v>2.8939204215231471</c:v>
                </c:pt>
                <c:pt idx="15627">
                  <c:v>2.9350923669490023</c:v>
                </c:pt>
                <c:pt idx="15628">
                  <c:v>2.9624407482812893</c:v>
                </c:pt>
                <c:pt idx="15629">
                  <c:v>2.9801101132689238</c:v>
                </c:pt>
                <c:pt idx="15630">
                  <c:v>2.9966637288909164</c:v>
                </c:pt>
                <c:pt idx="15631">
                  <c:v>3.0180170158861919</c:v>
                </c:pt>
                <c:pt idx="15632">
                  <c:v>3.0427037034946594</c:v>
                </c:pt>
                <c:pt idx="15633">
                  <c:v>3.065675178610455</c:v>
                </c:pt>
                <c:pt idx="15634">
                  <c:v>3.0852583667216282</c:v>
                </c:pt>
                <c:pt idx="15635">
                  <c:v>3.1054990917369198</c:v>
                </c:pt>
                <c:pt idx="15636">
                  <c:v>3.1350073519166788</c:v>
                </c:pt>
                <c:pt idx="15637">
                  <c:v>3.178367919475499</c:v>
                </c:pt>
                <c:pt idx="15638">
                  <c:v>3.2311478518532382</c:v>
                </c:pt>
                <c:pt idx="15639">
                  <c:v>3.2821281700110516</c:v>
                </c:pt>
                <c:pt idx="15640">
                  <c:v>3.3208126972784071</c:v>
                </c:pt>
                <c:pt idx="15641">
                  <c:v>3.3465046875036935</c:v>
                </c:pt>
                <c:pt idx="15642">
                  <c:v>3.3669826430113781</c:v>
                </c:pt>
                <c:pt idx="15643">
                  <c:v>3.3885129592901428</c:v>
                </c:pt>
                <c:pt idx="15644">
                  <c:v>3.4091670997318779</c:v>
                </c:pt>
                <c:pt idx="15645">
                  <c:v>3.4196955376845857</c:v>
                </c:pt>
                <c:pt idx="15646">
                  <c:v>3.4164948927806624</c:v>
                </c:pt>
                <c:pt idx="15647">
                  <c:v>3.4098566675522868</c:v>
                </c:pt>
                <c:pt idx="15648">
                  <c:v>3.4180752200933484</c:v>
                </c:pt>
                <c:pt idx="15649">
                  <c:v>3.4524425457753467</c:v>
                </c:pt>
                <c:pt idx="15650">
                  <c:v>3.5044138549817099</c:v>
                </c:pt>
                <c:pt idx="15651">
                  <c:v>3.5508246049954137</c:v>
                </c:pt>
                <c:pt idx="15652">
                  <c:v>3.5733757835328275</c:v>
                </c:pt>
                <c:pt idx="15653">
                  <c:v>3.5718192677683711</c:v>
                </c:pt>
                <c:pt idx="15654">
                  <c:v>3.5622444000844431</c:v>
                </c:pt>
                <c:pt idx="15655">
                  <c:v>3.5582366580268641</c:v>
                </c:pt>
                <c:pt idx="15656">
                  <c:v>3.5571668751908083</c:v>
                </c:pt>
                <c:pt idx="15657">
                  <c:v>3.5446443456951648</c:v>
                </c:pt>
                <c:pt idx="15658">
                  <c:v>3.5097882093142139</c:v>
                </c:pt>
                <c:pt idx="15659">
                  <c:v>3.4578519055538415</c:v>
                </c:pt>
                <c:pt idx="15660">
                  <c:v>3.4056832100922834</c:v>
                </c:pt>
                <c:pt idx="15661">
                  <c:v>3.3657321944371281</c:v>
                </c:pt>
                <c:pt idx="15662">
                  <c:v>3.3378010822978017</c:v>
                </c:pt>
                <c:pt idx="15663">
                  <c:v>3.3118122928741212</c:v>
                </c:pt>
                <c:pt idx="15664">
                  <c:v>3.2811831794743771</c:v>
                </c:pt>
                <c:pt idx="15665">
                  <c:v>3.2493988465390617</c:v>
                </c:pt>
                <c:pt idx="15666">
                  <c:v>3.2237381952390147</c:v>
                </c:pt>
                <c:pt idx="15667">
                  <c:v>3.206154806247294</c:v>
                </c:pt>
                <c:pt idx="15668">
                  <c:v>3.1892509419843238</c:v>
                </c:pt>
                <c:pt idx="15669">
                  <c:v>3.1635525175438577</c:v>
                </c:pt>
                <c:pt idx="15670">
                  <c:v>3.1278050925634786</c:v>
                </c:pt>
                <c:pt idx="15671">
                  <c:v>3.0886580727551722</c:v>
                </c:pt>
                <c:pt idx="15672">
                  <c:v>3.0548155778109254</c:v>
                </c:pt>
                <c:pt idx="15673">
                  <c:v>3.0287999051275478</c:v>
                </c:pt>
                <c:pt idx="15674">
                  <c:v>3.0076448545524062</c:v>
                </c:pt>
                <c:pt idx="15675">
                  <c:v>2.9913442711207407</c:v>
                </c:pt>
                <c:pt idx="15676">
                  <c:v>2.987158162147542</c:v>
                </c:pt>
                <c:pt idx="15677">
                  <c:v>3.0064416055125003</c:v>
                </c:pt>
                <c:pt idx="15678">
                  <c:v>3.0534369139681758</c:v>
                </c:pt>
                <c:pt idx="15679">
                  <c:v>3.1160941033192771</c:v>
                </c:pt>
                <c:pt idx="15680">
                  <c:v>3.1716879211957525</c:v>
                </c:pt>
                <c:pt idx="15681">
                  <c:v>3.1999463111101574</c:v>
                </c:pt>
                <c:pt idx="15682">
                  <c:v>3.1980928824699659</c:v>
                </c:pt>
                <c:pt idx="15683">
                  <c:v>3.182555982321273</c:v>
                </c:pt>
                <c:pt idx="15684">
                  <c:v>3.1753780111457317</c:v>
                </c:pt>
                <c:pt idx="15685">
                  <c:v>3.1886618758239607</c:v>
                </c:pt>
                <c:pt idx="15686">
                  <c:v>3.2165626772175937</c:v>
                </c:pt>
                <c:pt idx="15687">
                  <c:v>3.2431322770531326</c:v>
                </c:pt>
                <c:pt idx="15688">
                  <c:v>3.2589296097531859</c:v>
                </c:pt>
                <c:pt idx="15689">
                  <c:v>3.2683785329571253</c:v>
                </c:pt>
                <c:pt idx="15690">
                  <c:v>3.2855162373335802</c:v>
                </c:pt>
                <c:pt idx="15691">
                  <c:v>3.3182389220833097</c:v>
                </c:pt>
                <c:pt idx="15692">
                  <c:v>3.3589818316751949</c:v>
                </c:pt>
                <c:pt idx="15693">
                  <c:v>3.3909278802014255</c:v>
                </c:pt>
                <c:pt idx="15694">
                  <c:v>3.4010165461992101</c:v>
                </c:pt>
                <c:pt idx="15695">
                  <c:v>3.3898400682722913</c:v>
                </c:pt>
                <c:pt idx="15696">
                  <c:v>3.367329265084146</c:v>
                </c:pt>
                <c:pt idx="15697">
                  <c:v>3.3404521533883789</c:v>
                </c:pt>
                <c:pt idx="15698">
                  <c:v>3.3090204779341841</c:v>
                </c:pt>
                <c:pt idx="15699">
                  <c:v>3.2693868993123369</c:v>
                </c:pt>
                <c:pt idx="15700">
                  <c:v>3.22434027315771</c:v>
                </c:pt>
                <c:pt idx="15701">
                  <c:v>3.184240645057256</c:v>
                </c:pt>
                <c:pt idx="15702">
                  <c:v>3.1569981372769056</c:v>
                </c:pt>
                <c:pt idx="15703">
                  <c:v>3.1403752671029248</c:v>
                </c:pt>
                <c:pt idx="15704">
                  <c:v>3.1234316659079724</c:v>
                </c:pt>
                <c:pt idx="15705">
                  <c:v>3.0991419472613888</c:v>
                </c:pt>
                <c:pt idx="15706">
                  <c:v>3.0738878563291392</c:v>
                </c:pt>
                <c:pt idx="15707">
                  <c:v>3.0603582743473723</c:v>
                </c:pt>
                <c:pt idx="15708">
                  <c:v>3.0645384192167295</c:v>
                </c:pt>
                <c:pt idx="15709">
                  <c:v>3.0770988154483567</c:v>
                </c:pt>
                <c:pt idx="15710">
                  <c:v>3.0813682471686459</c:v>
                </c:pt>
                <c:pt idx="15711">
                  <c:v>3.0700360980896488</c:v>
                </c:pt>
                <c:pt idx="15712">
                  <c:v>3.0509404085494447</c:v>
                </c:pt>
                <c:pt idx="15713">
                  <c:v>3.0394665152856031</c:v>
                </c:pt>
                <c:pt idx="15714">
                  <c:v>3.0431240584540911</c:v>
                </c:pt>
                <c:pt idx="15715">
                  <c:v>3.0548408123686825</c:v>
                </c:pt>
                <c:pt idx="15716">
                  <c:v>3.0632214151177304</c:v>
                </c:pt>
                <c:pt idx="15717">
                  <c:v>3.0642105050376158</c:v>
                </c:pt>
                <c:pt idx="15718">
                  <c:v>3.0649909250056107</c:v>
                </c:pt>
                <c:pt idx="15719">
                  <c:v>3.0744459794240231</c:v>
                </c:pt>
                <c:pt idx="15720">
                  <c:v>3.0912516121866078</c:v>
                </c:pt>
                <c:pt idx="15721">
                  <c:v>3.1050520607977208</c:v>
                </c:pt>
                <c:pt idx="15722">
                  <c:v>3.1057371879957762</c:v>
                </c:pt>
                <c:pt idx="15723">
                  <c:v>3.0932885088671314</c:v>
                </c:pt>
                <c:pt idx="15724">
                  <c:v>3.0781997011426792</c:v>
                </c:pt>
                <c:pt idx="15725">
                  <c:v>3.0710156717664723</c:v>
                </c:pt>
                <c:pt idx="15726">
                  <c:v>3.075347912318497</c:v>
                </c:pt>
                <c:pt idx="15727">
                  <c:v>3.086543246885368</c:v>
                </c:pt>
                <c:pt idx="15728">
                  <c:v>3.0978088836982063</c:v>
                </c:pt>
                <c:pt idx="15729">
                  <c:v>3.1076124619831647</c:v>
                </c:pt>
                <c:pt idx="15730">
                  <c:v>3.1190439335324625</c:v>
                </c:pt>
                <c:pt idx="15731">
                  <c:v>3.1363575263418646</c:v>
                </c:pt>
                <c:pt idx="15732">
                  <c:v>3.1595687500329102</c:v>
                </c:pt>
                <c:pt idx="15733">
                  <c:v>3.1824566101564611</c:v>
                </c:pt>
                <c:pt idx="15734">
                  <c:v>3.1974324853417975</c:v>
                </c:pt>
                <c:pt idx="15735">
                  <c:v>3.1997894168744705</c:v>
                </c:pt>
                <c:pt idx="15736">
                  <c:v>3.1924355867641712</c:v>
                </c:pt>
                <c:pt idx="15737">
                  <c:v>3.1842116202149047</c:v>
                </c:pt>
                <c:pt idx="15738">
                  <c:v>3.1815687321950952</c:v>
                </c:pt>
                <c:pt idx="15739">
                  <c:v>3.1830050603518054</c:v>
                </c:pt>
                <c:pt idx="15740">
                  <c:v>3.1789094814653898</c:v>
                </c:pt>
                <c:pt idx="15741">
                  <c:v>3.1618207597825947</c:v>
                </c:pt>
                <c:pt idx="15742">
                  <c:v>3.1368898713938251</c:v>
                </c:pt>
                <c:pt idx="15743">
                  <c:v>3.1191808543506179</c:v>
                </c:pt>
                <c:pt idx="15744">
                  <c:v>3.121790576255266</c:v>
                </c:pt>
                <c:pt idx="15745">
                  <c:v>3.1420329058954493</c:v>
                </c:pt>
                <c:pt idx="15746">
                  <c:v>3.1620894503787258</c:v>
                </c:pt>
                <c:pt idx="15747">
                  <c:v>3.1654435931577605</c:v>
                </c:pt>
                <c:pt idx="15748">
                  <c:v>3.1508673886967831</c:v>
                </c:pt>
                <c:pt idx="15749">
                  <c:v>3.1335193842587215</c:v>
                </c:pt>
                <c:pt idx="15750">
                  <c:v>3.1288051326572401</c:v>
                </c:pt>
                <c:pt idx="15751">
                  <c:v>3.1366346064165129</c:v>
                </c:pt>
                <c:pt idx="15752">
                  <c:v>3.1443472770940146</c:v>
                </c:pt>
                <c:pt idx="15753">
                  <c:v>3.1412883280273758</c:v>
                </c:pt>
                <c:pt idx="15754">
                  <c:v>3.1320896937495428</c:v>
                </c:pt>
                <c:pt idx="15755">
                  <c:v>3.1320329969475673</c:v>
                </c:pt>
                <c:pt idx="15756">
                  <c:v>3.1495433269376472</c:v>
                </c:pt>
                <c:pt idx="15757">
                  <c:v>3.1780173825529063</c:v>
                </c:pt>
                <c:pt idx="15758">
                  <c:v>3.2019358650588914</c:v>
                </c:pt>
                <c:pt idx="15759">
                  <c:v>3.2126740654569366</c:v>
                </c:pt>
                <c:pt idx="15760">
                  <c:v>3.2156575637446614</c:v>
                </c:pt>
                <c:pt idx="15761">
                  <c:v>3.2202461863134073</c:v>
                </c:pt>
                <c:pt idx="15762">
                  <c:v>3.2277658440571781</c:v>
                </c:pt>
                <c:pt idx="15763">
                  <c:v>3.2283785706232737</c:v>
                </c:pt>
                <c:pt idx="15764">
                  <c:v>3.2125409811071752</c:v>
                </c:pt>
                <c:pt idx="15765">
                  <c:v>3.1846834530543235</c:v>
                </c:pt>
                <c:pt idx="15766">
                  <c:v>3.1606131854431601</c:v>
                </c:pt>
                <c:pt idx="15767">
                  <c:v>3.1543797078834848</c:v>
                </c:pt>
                <c:pt idx="15768">
                  <c:v>3.1649764309387396</c:v>
                </c:pt>
                <c:pt idx="15769">
                  <c:v>3.1774041562988931</c:v>
                </c:pt>
                <c:pt idx="15770">
                  <c:v>3.1779218940223677</c:v>
                </c:pt>
                <c:pt idx="15771">
                  <c:v>3.1652360600768992</c:v>
                </c:pt>
                <c:pt idx="15772">
                  <c:v>3.1512619453653858</c:v>
                </c:pt>
                <c:pt idx="15773">
                  <c:v>3.1500076033606716</c:v>
                </c:pt>
                <c:pt idx="15774">
                  <c:v>3.1643441754969066</c:v>
                </c:pt>
                <c:pt idx="15775">
                  <c:v>3.1845991586126807</c:v>
                </c:pt>
                <c:pt idx="15776">
                  <c:v>3.1955781451217544</c:v>
                </c:pt>
                <c:pt idx="15777">
                  <c:v>3.1894966407582794</c:v>
                </c:pt>
                <c:pt idx="15778">
                  <c:v>3.1731124044792995</c:v>
                </c:pt>
                <c:pt idx="15779">
                  <c:v>3.1617839830090579</c:v>
                </c:pt>
                <c:pt idx="15780">
                  <c:v>3.16846130225986</c:v>
                </c:pt>
                <c:pt idx="15781">
                  <c:v>3.1924529048006174</c:v>
                </c:pt>
                <c:pt idx="15782">
                  <c:v>3.2192953307063519</c:v>
                </c:pt>
                <c:pt idx="15783">
                  <c:v>3.2334776443938669</c:v>
                </c:pt>
                <c:pt idx="15784">
                  <c:v>3.2308843016115629</c:v>
                </c:pt>
                <c:pt idx="15785">
                  <c:v>3.2234464635965416</c:v>
                </c:pt>
                <c:pt idx="15786">
                  <c:v>3.2272617673446473</c:v>
                </c:pt>
                <c:pt idx="15787">
                  <c:v>3.2461560673233802</c:v>
                </c:pt>
                <c:pt idx="15788">
                  <c:v>3.2688398370001641</c:v>
                </c:pt>
                <c:pt idx="15789">
                  <c:v>3.2800818414677728</c:v>
                </c:pt>
                <c:pt idx="15790">
                  <c:v>3.2774305520544629</c:v>
                </c:pt>
                <c:pt idx="15791">
                  <c:v>3.2737613443182156</c:v>
                </c:pt>
                <c:pt idx="15792">
                  <c:v>3.281775852408523</c:v>
                </c:pt>
                <c:pt idx="15793">
                  <c:v>3.2999001984132912</c:v>
                </c:pt>
                <c:pt idx="15794">
                  <c:v>3.3110832813138433</c:v>
                </c:pt>
                <c:pt idx="15795">
                  <c:v>3.2998644225595557</c:v>
                </c:pt>
                <c:pt idx="15796">
                  <c:v>3.2688847012591968</c:v>
                </c:pt>
                <c:pt idx="15797">
                  <c:v>3.2358176286286606</c:v>
                </c:pt>
                <c:pt idx="15798">
                  <c:v>3.2165438038688703</c:v>
                </c:pt>
                <c:pt idx="15799">
                  <c:v>3.2096061193184888</c:v>
                </c:pt>
                <c:pt idx="15800">
                  <c:v>3.2002119631980994</c:v>
                </c:pt>
                <c:pt idx="15801">
                  <c:v>3.179352836675696</c:v>
                </c:pt>
                <c:pt idx="15802">
                  <c:v>3.1531562558573656</c:v>
                </c:pt>
                <c:pt idx="15803">
                  <c:v>3.1361370808255895</c:v>
                </c:pt>
                <c:pt idx="15804">
                  <c:v>3.133509092581316</c:v>
                </c:pt>
                <c:pt idx="15805">
                  <c:v>3.1341740137161467</c:v>
                </c:pt>
                <c:pt idx="15806">
                  <c:v>3.1234309302595924</c:v>
                </c:pt>
                <c:pt idx="15807">
                  <c:v>3.0986638482601232</c:v>
                </c:pt>
                <c:pt idx="15808">
                  <c:v>3.0742224811708647</c:v>
                </c:pt>
                <c:pt idx="15809">
                  <c:v>3.0684340309223979</c:v>
                </c:pt>
                <c:pt idx="15810">
                  <c:v>3.0852849907336357</c:v>
                </c:pt>
                <c:pt idx="15811">
                  <c:v>3.1121488332493548</c:v>
                </c:pt>
                <c:pt idx="15812">
                  <c:v>3.1310325263219903</c:v>
                </c:pt>
                <c:pt idx="15813">
                  <c:v>3.1344803988782282</c:v>
                </c:pt>
                <c:pt idx="15814">
                  <c:v>3.1293297943378198</c:v>
                </c:pt>
                <c:pt idx="15815">
                  <c:v>3.1261336271204594</c:v>
                </c:pt>
                <c:pt idx="15816">
                  <c:v>3.1300352360558383</c:v>
                </c:pt>
                <c:pt idx="15817">
                  <c:v>3.1385145937253096</c:v>
                </c:pt>
                <c:pt idx="15818">
                  <c:v>3.1469744329482974</c:v>
                </c:pt>
                <c:pt idx="15819">
                  <c:v>3.1552287181932477</c:v>
                </c:pt>
                <c:pt idx="15820">
                  <c:v>3.1654328258977342</c:v>
                </c:pt>
                <c:pt idx="15821">
                  <c:v>3.1791380251315555</c:v>
                </c:pt>
                <c:pt idx="15822">
                  <c:v>3.1938899532899172</c:v>
                </c:pt>
                <c:pt idx="15823">
                  <c:v>3.2042052297394759</c:v>
                </c:pt>
                <c:pt idx="15824">
                  <c:v>3.2070946464777061</c:v>
                </c:pt>
                <c:pt idx="15825">
                  <c:v>3.2041661685575917</c:v>
                </c:pt>
                <c:pt idx="15826">
                  <c:v>3.2016206784337746</c:v>
                </c:pt>
                <c:pt idx="15827">
                  <c:v>3.2064546894651107</c:v>
                </c:pt>
                <c:pt idx="15828">
                  <c:v>3.2207002314714921</c:v>
                </c:pt>
                <c:pt idx="15829">
                  <c:v>3.2409462063674881</c:v>
                </c:pt>
                <c:pt idx="15830">
                  <c:v>3.2592256047061583</c:v>
                </c:pt>
                <c:pt idx="15831">
                  <c:v>3.2695752627429044</c:v>
                </c:pt>
                <c:pt idx="15832">
                  <c:v>3.2737089558985759</c:v>
                </c:pt>
                <c:pt idx="15833">
                  <c:v>3.2788177795287932</c:v>
                </c:pt>
                <c:pt idx="15834">
                  <c:v>3.2907716854749705</c:v>
                </c:pt>
                <c:pt idx="15835">
                  <c:v>3.3058685044397205</c:v>
                </c:pt>
                <c:pt idx="15836">
                  <c:v>3.3125442918029697</c:v>
                </c:pt>
                <c:pt idx="15837">
                  <c:v>3.3038401160036295</c:v>
                </c:pt>
                <c:pt idx="15838">
                  <c:v>3.2849770394817406</c:v>
                </c:pt>
                <c:pt idx="15839">
                  <c:v>3.2713598810676636</c:v>
                </c:pt>
                <c:pt idx="15840">
                  <c:v>3.2739443017578074</c:v>
                </c:pt>
                <c:pt idx="15841">
                  <c:v>3.2878265055112306</c:v>
                </c:pt>
                <c:pt idx="15842">
                  <c:v>3.2970964193751775</c:v>
                </c:pt>
                <c:pt idx="15843">
                  <c:v>3.289501609825769</c:v>
                </c:pt>
                <c:pt idx="15844">
                  <c:v>3.2696104899899767</c:v>
                </c:pt>
                <c:pt idx="15845">
                  <c:v>3.2546973280601295</c:v>
                </c:pt>
                <c:pt idx="15846">
                  <c:v>3.2559614249394397</c:v>
                </c:pt>
                <c:pt idx="15847">
                  <c:v>3.2677042219224055</c:v>
                </c:pt>
                <c:pt idx="15848">
                  <c:v>3.2721594800061404</c:v>
                </c:pt>
                <c:pt idx="15849">
                  <c:v>3.2586077777061058</c:v>
                </c:pt>
                <c:pt idx="15850">
                  <c:v>3.2348660548268926</c:v>
                </c:pt>
                <c:pt idx="15851">
                  <c:v>3.2182542932316447</c:v>
                </c:pt>
                <c:pt idx="15852">
                  <c:v>3.2185954844676488</c:v>
                </c:pt>
                <c:pt idx="15853">
                  <c:v>3.2276569985514789</c:v>
                </c:pt>
                <c:pt idx="15854">
                  <c:v>3.2272562721651434</c:v>
                </c:pt>
                <c:pt idx="15855">
                  <c:v>3.2084478339711406</c:v>
                </c:pt>
                <c:pt idx="15856">
                  <c:v>3.1797463331128428</c:v>
                </c:pt>
                <c:pt idx="15857">
                  <c:v>3.160528165681129</c:v>
                </c:pt>
                <c:pt idx="15858">
                  <c:v>3.1626095497563806</c:v>
                </c:pt>
                <c:pt idx="15859">
                  <c:v>3.1797899130668776</c:v>
                </c:pt>
                <c:pt idx="15860">
                  <c:v>3.1959604942911772</c:v>
                </c:pt>
                <c:pt idx="15861">
                  <c:v>3.1999225904597086</c:v>
                </c:pt>
                <c:pt idx="15862">
                  <c:v>3.1950874470036199</c:v>
                </c:pt>
                <c:pt idx="15863">
                  <c:v>3.1941807931111339</c:v>
                </c:pt>
                <c:pt idx="15864">
                  <c:v>3.2047385277912444</c:v>
                </c:pt>
                <c:pt idx="15865">
                  <c:v>3.222605990777196</c:v>
                </c:pt>
                <c:pt idx="15866">
                  <c:v>3.2346745546505926</c:v>
                </c:pt>
                <c:pt idx="15867">
                  <c:v>3.231697810034853</c:v>
                </c:pt>
                <c:pt idx="15868">
                  <c:v>3.2177595427161823</c:v>
                </c:pt>
                <c:pt idx="15869">
                  <c:v>3.206418730325082</c:v>
                </c:pt>
                <c:pt idx="15870">
                  <c:v>3.2095215213581572</c:v>
                </c:pt>
                <c:pt idx="15871">
                  <c:v>3.225895869397982</c:v>
                </c:pt>
                <c:pt idx="15872">
                  <c:v>3.2425812038522586</c:v>
                </c:pt>
                <c:pt idx="15873">
                  <c:v>3.248046680597755</c:v>
                </c:pt>
                <c:pt idx="15874">
                  <c:v>3.2415549440552227</c:v>
                </c:pt>
                <c:pt idx="15875">
                  <c:v>3.2341146333742459</c:v>
                </c:pt>
                <c:pt idx="15876">
                  <c:v>3.2364105324533559</c:v>
                </c:pt>
                <c:pt idx="15877">
                  <c:v>3.24677495914294</c:v>
                </c:pt>
                <c:pt idx="15878">
                  <c:v>3.2521643691970841</c:v>
                </c:pt>
                <c:pt idx="15879">
                  <c:v>3.2397798212142015</c:v>
                </c:pt>
                <c:pt idx="15880">
                  <c:v>3.2114345745293984</c:v>
                </c:pt>
                <c:pt idx="15881">
                  <c:v>3.1837768049181312</c:v>
                </c:pt>
                <c:pt idx="15882">
                  <c:v>3.1719319617646251</c:v>
                </c:pt>
                <c:pt idx="15883">
                  <c:v>3.1757652483078398</c:v>
                </c:pt>
                <c:pt idx="15884">
                  <c:v>3.1791845313949372</c:v>
                </c:pt>
                <c:pt idx="15885">
                  <c:v>3.1672971629364715</c:v>
                </c:pt>
                <c:pt idx="15886">
                  <c:v>3.1422904009858539</c:v>
                </c:pt>
                <c:pt idx="15887">
                  <c:v>3.1212007405767848</c:v>
                </c:pt>
                <c:pt idx="15888">
                  <c:v>3.1202049025529575</c:v>
                </c:pt>
                <c:pt idx="15889">
                  <c:v>3.1377502670130308</c:v>
                </c:pt>
                <c:pt idx="15890">
                  <c:v>3.1553399728378944</c:v>
                </c:pt>
                <c:pt idx="15891">
                  <c:v>3.1562021599818135</c:v>
                </c:pt>
                <c:pt idx="15892">
                  <c:v>3.1402275678304221</c:v>
                </c:pt>
                <c:pt idx="15893">
                  <c:v>3.1240827481220093</c:v>
                </c:pt>
                <c:pt idx="15894">
                  <c:v>3.1231794761113503</c:v>
                </c:pt>
                <c:pt idx="15895">
                  <c:v>3.1363821091078536</c:v>
                </c:pt>
                <c:pt idx="15896">
                  <c:v>3.1497184508314762</c:v>
                </c:pt>
                <c:pt idx="15897">
                  <c:v>3.1511842263011882</c:v>
                </c:pt>
                <c:pt idx="15898">
                  <c:v>3.1434471888940654</c:v>
                </c:pt>
                <c:pt idx="15899">
                  <c:v>3.1401779019557603</c:v>
                </c:pt>
                <c:pt idx="15900">
                  <c:v>3.1504200794694763</c:v>
                </c:pt>
                <c:pt idx="15901">
                  <c:v>3.1699519466402157</c:v>
                </c:pt>
                <c:pt idx="15902">
                  <c:v>3.1839416338235123</c:v>
                </c:pt>
                <c:pt idx="15903">
                  <c:v>3.1812702900706915</c:v>
                </c:pt>
                <c:pt idx="15904">
                  <c:v>3.1646621317272827</c:v>
                </c:pt>
                <c:pt idx="15905">
                  <c:v>3.1459574131424541</c:v>
                </c:pt>
                <c:pt idx="15906">
                  <c:v>3.1349091960103483</c:v>
                </c:pt>
                <c:pt idx="15907">
                  <c:v>3.1300264041824675</c:v>
                </c:pt>
                <c:pt idx="15908">
                  <c:v>3.1216421707499427</c:v>
                </c:pt>
                <c:pt idx="15909">
                  <c:v>3.1033436028441526</c:v>
                </c:pt>
                <c:pt idx="15910">
                  <c:v>3.0772412387308483</c:v>
                </c:pt>
                <c:pt idx="15911">
                  <c:v>3.0533608283714773</c:v>
                </c:pt>
                <c:pt idx="15912">
                  <c:v>3.0411079565673664</c:v>
                </c:pt>
                <c:pt idx="15913">
                  <c:v>3.0420038836933321</c:v>
                </c:pt>
                <c:pt idx="15914">
                  <c:v>3.0506106934928146</c:v>
                </c:pt>
                <c:pt idx="15915">
                  <c:v>3.0595089315737654</c:v>
                </c:pt>
                <c:pt idx="15916">
                  <c:v>3.0670664099770661</c:v>
                </c:pt>
                <c:pt idx="15917">
                  <c:v>3.0785453238174472</c:v>
                </c:pt>
                <c:pt idx="15918">
                  <c:v>3.0986177179562011</c:v>
                </c:pt>
                <c:pt idx="15919">
                  <c:v>3.125615749146716</c:v>
                </c:pt>
                <c:pt idx="15920">
                  <c:v>3.1494211168648962</c:v>
                </c:pt>
                <c:pt idx="15921">
                  <c:v>3.1589694812942852</c:v>
                </c:pt>
                <c:pt idx="15922">
                  <c:v>3.1514392605277859</c:v>
                </c:pt>
                <c:pt idx="15923">
                  <c:v>3.1341531282422461</c:v>
                </c:pt>
                <c:pt idx="15924">
                  <c:v>3.1201394087401488</c:v>
                </c:pt>
                <c:pt idx="15925">
                  <c:v>3.1171866584505201</c:v>
                </c:pt>
                <c:pt idx="15926">
                  <c:v>3.12246532909545</c:v>
                </c:pt>
                <c:pt idx="15927">
                  <c:v>3.1282992233292353</c:v>
                </c:pt>
                <c:pt idx="15928">
                  <c:v>3.1301170053809142</c:v>
                </c:pt>
                <c:pt idx="15929">
                  <c:v>3.1318241115598653</c:v>
                </c:pt>
                <c:pt idx="15930">
                  <c:v>3.1399239439875988</c:v>
                </c:pt>
                <c:pt idx="15931">
                  <c:v>3.155211969844999</c:v>
                </c:pt>
                <c:pt idx="15932">
                  <c:v>3.1722681776788328</c:v>
                </c:pt>
                <c:pt idx="15933">
                  <c:v>3.1835038927854127</c:v>
                </c:pt>
                <c:pt idx="15934">
                  <c:v>3.1858240166448293</c:v>
                </c:pt>
                <c:pt idx="15935">
                  <c:v>3.1811588934964754</c:v>
                </c:pt>
                <c:pt idx="15936">
                  <c:v>3.1715406854731145</c:v>
                </c:pt>
                <c:pt idx="15937">
                  <c:v>3.1578980002696677</c:v>
                </c:pt>
                <c:pt idx="15938">
                  <c:v>3.1409544448250388</c:v>
                </c:pt>
                <c:pt idx="15939">
                  <c:v>3.1257686302436802</c:v>
                </c:pt>
                <c:pt idx="15940">
                  <c:v>3.121256519921233</c:v>
                </c:pt>
                <c:pt idx="15941">
                  <c:v>3.1315208750510615</c:v>
                </c:pt>
                <c:pt idx="15942">
                  <c:v>3.1508331690871372</c:v>
                </c:pt>
                <c:pt idx="15943">
                  <c:v>3.1660602028528113</c:v>
                </c:pt>
                <c:pt idx="15944">
                  <c:v>3.1676724415727233</c:v>
                </c:pt>
                <c:pt idx="15945">
                  <c:v>3.1587218821166601</c:v>
                </c:pt>
                <c:pt idx="15946">
                  <c:v>3.149955063949875</c:v>
                </c:pt>
                <c:pt idx="15947">
                  <c:v>3.1504990003886491</c:v>
                </c:pt>
                <c:pt idx="15948">
                  <c:v>3.1606714787700976</c:v>
                </c:pt>
                <c:pt idx="15949">
                  <c:v>3.1739256238878122</c:v>
                </c:pt>
                <c:pt idx="15950">
                  <c:v>3.1857092187648441</c:v>
                </c:pt>
                <c:pt idx="15951">
                  <c:v>3.1963904518971118</c:v>
                </c:pt>
                <c:pt idx="15952">
                  <c:v>3.2090695984451059</c:v>
                </c:pt>
                <c:pt idx="15953">
                  <c:v>3.224014469320907</c:v>
                </c:pt>
                <c:pt idx="15954">
                  <c:v>3.2359521037867371</c:v>
                </c:pt>
                <c:pt idx="15955">
                  <c:v>3.2401704194983756</c:v>
                </c:pt>
                <c:pt idx="15956">
                  <c:v>3.2364924229894103</c:v>
                </c:pt>
                <c:pt idx="15957">
                  <c:v>3.2289780268465309</c:v>
                </c:pt>
                <c:pt idx="15958">
                  <c:v>3.2220305964451361</c:v>
                </c:pt>
                <c:pt idx="15959">
                  <c:v>3.2160940521014103</c:v>
                </c:pt>
                <c:pt idx="15960">
                  <c:v>3.2096706601509335</c:v>
                </c:pt>
                <c:pt idx="15961">
                  <c:v>3.1997765853118629</c:v>
                </c:pt>
                <c:pt idx="15962">
                  <c:v>3.1810594078512291</c:v>
                </c:pt>
                <c:pt idx="15963">
                  <c:v>3.1478021847840112</c:v>
                </c:pt>
                <c:pt idx="15964">
                  <c:v>3.0972584611779919</c:v>
                </c:pt>
                <c:pt idx="15965">
                  <c:v>3.0360078448481116</c:v>
                </c:pt>
                <c:pt idx="15966">
                  <c:v>2.9795158767889611</c:v>
                </c:pt>
                <c:pt idx="15967">
                  <c:v>2.9424895765181751</c:v>
                </c:pt>
                <c:pt idx="15968">
                  <c:v>2.9291688667286171</c:v>
                </c:pt>
                <c:pt idx="15969">
                  <c:v>2.9287630200656891</c:v>
                </c:pt>
                <c:pt idx="15970">
                  <c:v>2.924871788177108</c:v>
                </c:pt>
                <c:pt idx="15971">
                  <c:v>2.9099775657766092</c:v>
                </c:pt>
                <c:pt idx="15972">
                  <c:v>2.8894920105389268</c:v>
                </c:pt>
                <c:pt idx="15973">
                  <c:v>2.8741004129514245</c:v>
                </c:pt>
                <c:pt idx="15974">
                  <c:v>2.866337446741408</c:v>
                </c:pt>
                <c:pt idx="15975">
                  <c:v>2.8580139088464103</c:v>
                </c:pt>
                <c:pt idx="15976">
                  <c:v>2.8414680650732409</c:v>
                </c:pt>
                <c:pt idx="15977">
                  <c:v>2.8186416859654742</c:v>
                </c:pt>
                <c:pt idx="15978">
                  <c:v>2.8008399652659226</c:v>
                </c:pt>
                <c:pt idx="15979">
                  <c:v>2.7969310184032454</c:v>
                </c:pt>
                <c:pt idx="15980">
                  <c:v>2.8032149615499251</c:v>
                </c:pt>
                <c:pt idx="15981">
                  <c:v>2.8071210705512901</c:v>
                </c:pt>
                <c:pt idx="15982">
                  <c:v>2.7984091642042475</c:v>
                </c:pt>
                <c:pt idx="15983">
                  <c:v>2.779556390585761</c:v>
                </c:pt>
                <c:pt idx="15984">
                  <c:v>2.7636006337955692</c:v>
                </c:pt>
                <c:pt idx="15985">
                  <c:v>2.7603868184371363</c:v>
                </c:pt>
                <c:pt idx="15986">
                  <c:v>2.7680731770221012</c:v>
                </c:pt>
                <c:pt idx="15987">
                  <c:v>2.7748479976018072</c:v>
                </c:pt>
                <c:pt idx="15988">
                  <c:v>2.7703281824692643</c:v>
                </c:pt>
                <c:pt idx="15989">
                  <c:v>2.7548704104500614</c:v>
                </c:pt>
                <c:pt idx="15990">
                  <c:v>2.7373259893713251</c:v>
                </c:pt>
                <c:pt idx="15991">
                  <c:v>2.7276302595357169</c:v>
                </c:pt>
                <c:pt idx="15992">
                  <c:v>2.7285573921458703</c:v>
                </c:pt>
                <c:pt idx="15993">
                  <c:v>2.7330663433990074</c:v>
                </c:pt>
                <c:pt idx="15994">
                  <c:v>2.7303518683574519</c:v>
                </c:pt>
                <c:pt idx="15995">
                  <c:v>2.7132149947143391</c:v>
                </c:pt>
                <c:pt idx="15996">
                  <c:v>2.6844995310515158</c:v>
                </c:pt>
                <c:pt idx="15997">
                  <c:v>2.6554994638912084</c:v>
                </c:pt>
                <c:pt idx="15998">
                  <c:v>2.6377331641655575</c:v>
                </c:pt>
                <c:pt idx="15999">
                  <c:v>2.6362242937426763</c:v>
                </c:pt>
                <c:pt idx="16000">
                  <c:v>2.6464570392272044</c:v>
                </c:pt>
                <c:pt idx="16001">
                  <c:v>2.658629475798858</c:v>
                </c:pt>
                <c:pt idx="16002">
                  <c:v>2.6658166761676996</c:v>
                </c:pt>
                <c:pt idx="16003">
                  <c:v>2.6678035707639363</c:v>
                </c:pt>
                <c:pt idx="16004">
                  <c:v>2.6698883460976499</c:v>
                </c:pt>
                <c:pt idx="16005">
                  <c:v>2.6753863374527231</c:v>
                </c:pt>
                <c:pt idx="16006">
                  <c:v>2.6812243467719123</c:v>
                </c:pt>
                <c:pt idx="16007">
                  <c:v>2.6814607396421555</c:v>
                </c:pt>
                <c:pt idx="16008">
                  <c:v>2.673124858275624</c:v>
                </c:pt>
                <c:pt idx="16009">
                  <c:v>2.6595448795074348</c:v>
                </c:pt>
                <c:pt idx="16010">
                  <c:v>2.6474625673987515</c:v>
                </c:pt>
                <c:pt idx="16011">
                  <c:v>2.6413401395840737</c:v>
                </c:pt>
                <c:pt idx="16012">
                  <c:v>2.6418127126558693</c:v>
                </c:pt>
                <c:pt idx="16013">
                  <c:v>2.6459323113023769</c:v>
                </c:pt>
                <c:pt idx="16014">
                  <c:v>2.6498474272581105</c:v>
                </c:pt>
                <c:pt idx="16015">
                  <c:v>2.6508019999473347</c:v>
                </c:pt>
                <c:pt idx="16016">
                  <c:v>2.6470089452335559</c:v>
                </c:pt>
                <c:pt idx="16017">
                  <c:v>2.6384591298058422</c:v>
                </c:pt>
                <c:pt idx="16018">
                  <c:v>2.6279090564646244</c:v>
                </c:pt>
                <c:pt idx="16019">
                  <c:v>2.6208292164328086</c:v>
                </c:pt>
                <c:pt idx="16020">
                  <c:v>2.6230971447500258</c:v>
                </c:pt>
                <c:pt idx="16021">
                  <c:v>2.635040389630988</c:v>
                </c:pt>
                <c:pt idx="16022">
                  <c:v>2.6501740784266565</c:v>
                </c:pt>
                <c:pt idx="16023">
                  <c:v>2.6595339925609589</c:v>
                </c:pt>
                <c:pt idx="16024">
                  <c:v>2.6581051801680737</c:v>
                </c:pt>
                <c:pt idx="16025">
                  <c:v>2.647827357806499</c:v>
                </c:pt>
                <c:pt idx="16026">
                  <c:v>2.6340209061229745</c:v>
                </c:pt>
                <c:pt idx="16027">
                  <c:v>2.6207286918333805</c:v>
                </c:pt>
                <c:pt idx="16028">
                  <c:v>2.6095240387719061</c:v>
                </c:pt>
                <c:pt idx="16029">
                  <c:v>2.6004163367039981</c:v>
                </c:pt>
                <c:pt idx="16030">
                  <c:v>2.5946819809331427</c:v>
                </c:pt>
                <c:pt idx="16031">
                  <c:v>2.5940200133363822</c:v>
                </c:pt>
                <c:pt idx="16032">
                  <c:v>2.5974736309843633</c:v>
                </c:pt>
                <c:pt idx="16033">
                  <c:v>2.5998776439433233</c:v>
                </c:pt>
                <c:pt idx="16034">
                  <c:v>2.5943748979802836</c:v>
                </c:pt>
                <c:pt idx="16035">
                  <c:v>2.5788956053841505</c:v>
                </c:pt>
                <c:pt idx="16036">
                  <c:v>2.5594183802085126</c:v>
                </c:pt>
                <c:pt idx="16037">
                  <c:v>2.5453276882701812</c:v>
                </c:pt>
                <c:pt idx="16038">
                  <c:v>2.5425573602212679</c:v>
                </c:pt>
                <c:pt idx="16039">
                  <c:v>2.5488027391313177</c:v>
                </c:pt>
                <c:pt idx="16040">
                  <c:v>2.5561767397995481</c:v>
                </c:pt>
                <c:pt idx="16041">
                  <c:v>2.5579612972432062</c:v>
                </c:pt>
                <c:pt idx="16042">
                  <c:v>2.5538082073178536</c:v>
                </c:pt>
                <c:pt idx="16043">
                  <c:v>2.5503013958396119</c:v>
                </c:pt>
                <c:pt idx="16044">
                  <c:v>2.5552319224643303</c:v>
                </c:pt>
                <c:pt idx="16045">
                  <c:v>2.5700434903934068</c:v>
                </c:pt>
                <c:pt idx="16046">
                  <c:v>2.5885624875213411</c:v>
                </c:pt>
                <c:pt idx="16047">
                  <c:v>2.6021671338331833</c:v>
                </c:pt>
                <c:pt idx="16048">
                  <c:v>2.6081824051641194</c:v>
                </c:pt>
                <c:pt idx="16049">
                  <c:v>2.6124106920689592</c:v>
                </c:pt>
                <c:pt idx="16050">
                  <c:v>2.6234708521953323</c:v>
                </c:pt>
                <c:pt idx="16051">
                  <c:v>2.6441132353638177</c:v>
                </c:pt>
                <c:pt idx="16052">
                  <c:v>2.6662338092712825</c:v>
                </c:pt>
                <c:pt idx="16053">
                  <c:v>2.6754909378402578</c:v>
                </c:pt>
                <c:pt idx="16054">
                  <c:v>2.6637906122350938</c:v>
                </c:pt>
                <c:pt idx="16055">
                  <c:v>2.6377643858363289</c:v>
                </c:pt>
                <c:pt idx="16056">
                  <c:v>2.6156000634919563</c:v>
                </c:pt>
                <c:pt idx="16057">
                  <c:v>2.6120660178567352</c:v>
                </c:pt>
                <c:pt idx="16058">
                  <c:v>2.6256702010535298</c:v>
                </c:pt>
                <c:pt idx="16059">
                  <c:v>2.6402288292474458</c:v>
                </c:pt>
                <c:pt idx="16060">
                  <c:v>2.6388578380953414</c:v>
                </c:pt>
                <c:pt idx="16061">
                  <c:v>2.6183637226428265</c:v>
                </c:pt>
                <c:pt idx="16062">
                  <c:v>2.5917138808814455</c:v>
                </c:pt>
                <c:pt idx="16063">
                  <c:v>2.5760534399282835</c:v>
                </c:pt>
                <c:pt idx="16064">
                  <c:v>2.5779049149299818</c:v>
                </c:pt>
                <c:pt idx="16065">
                  <c:v>2.5871871211201904</c:v>
                </c:pt>
                <c:pt idx="16066">
                  <c:v>2.5864575992462346</c:v>
                </c:pt>
                <c:pt idx="16067">
                  <c:v>2.5665245480589864</c:v>
                </c:pt>
                <c:pt idx="16068">
                  <c:v>2.534023078069175</c:v>
                </c:pt>
                <c:pt idx="16069">
                  <c:v>2.5052815706629223</c:v>
                </c:pt>
                <c:pt idx="16070">
                  <c:v>2.4926690670351959</c:v>
                </c:pt>
                <c:pt idx="16071">
                  <c:v>2.4947334301841502</c:v>
                </c:pt>
                <c:pt idx="16072">
                  <c:v>2.4978991986295798</c:v>
                </c:pt>
                <c:pt idx="16073">
                  <c:v>2.486572075871134</c:v>
                </c:pt>
                <c:pt idx="16074">
                  <c:v>2.4555465053761956</c:v>
                </c:pt>
                <c:pt idx="16075">
                  <c:v>2.4151599686006522</c:v>
                </c:pt>
                <c:pt idx="16076">
                  <c:v>2.3847118220669317</c:v>
                </c:pt>
                <c:pt idx="16077">
                  <c:v>2.3786326243021394</c:v>
                </c:pt>
                <c:pt idx="16078">
                  <c:v>2.3956972434483284</c:v>
                </c:pt>
                <c:pt idx="16079">
                  <c:v>2.4195812947407438</c:v>
                </c:pt>
                <c:pt idx="16080">
                  <c:v>2.4308380931938123</c:v>
                </c:pt>
                <c:pt idx="16081">
                  <c:v>2.420344071917897</c:v>
                </c:pt>
                <c:pt idx="16082">
                  <c:v>2.3955479701549796</c:v>
                </c:pt>
                <c:pt idx="16083">
                  <c:v>2.3740039835427975</c:v>
                </c:pt>
                <c:pt idx="16084">
                  <c:v>2.3692921754377383</c:v>
                </c:pt>
                <c:pt idx="16085">
                  <c:v>2.3811977143650411</c:v>
                </c:pt>
                <c:pt idx="16086">
                  <c:v>2.3978542039860238</c:v>
                </c:pt>
                <c:pt idx="16087">
                  <c:v>2.4070055441361844</c:v>
                </c:pt>
                <c:pt idx="16088">
                  <c:v>2.405558273351748</c:v>
                </c:pt>
                <c:pt idx="16089">
                  <c:v>2.3990822861327628</c:v>
                </c:pt>
                <c:pt idx="16090">
                  <c:v>2.395439109572727</c:v>
                </c:pt>
                <c:pt idx="16091">
                  <c:v>2.3984685299415931</c:v>
                </c:pt>
                <c:pt idx="16092">
                  <c:v>2.4065499060693418</c:v>
                </c:pt>
                <c:pt idx="16093">
                  <c:v>2.4150163231804331</c:v>
                </c:pt>
                <c:pt idx="16094">
                  <c:v>2.4193051276230748</c:v>
                </c:pt>
                <c:pt idx="16095">
                  <c:v>2.417385279946096</c:v>
                </c:pt>
                <c:pt idx="16096">
                  <c:v>2.4108984539287581</c:v>
                </c:pt>
                <c:pt idx="16097">
                  <c:v>2.4044466140583718</c:v>
                </c:pt>
                <c:pt idx="16098">
                  <c:v>2.403705790245577</c:v>
                </c:pt>
                <c:pt idx="16099">
                  <c:v>2.4108722985855779</c:v>
                </c:pt>
                <c:pt idx="16100">
                  <c:v>2.4210378378019688</c:v>
                </c:pt>
                <c:pt idx="16101">
                  <c:v>2.4244447567655856</c:v>
                </c:pt>
                <c:pt idx="16102">
                  <c:v>2.4154545863619616</c:v>
                </c:pt>
                <c:pt idx="16103">
                  <c:v>2.4005723359474422</c:v>
                </c:pt>
                <c:pt idx="16104">
                  <c:v>2.3953368999601796</c:v>
                </c:pt>
                <c:pt idx="16105">
                  <c:v>2.4103589319453769</c:v>
                </c:pt>
                <c:pt idx="16106">
                  <c:v>2.4400159467918447</c:v>
                </c:pt>
                <c:pt idx="16107">
                  <c:v>2.4652652724313415</c:v>
                </c:pt>
                <c:pt idx="16108">
                  <c:v>2.4697315831711943</c:v>
                </c:pt>
                <c:pt idx="16109">
                  <c:v>2.4541439390862911</c:v>
                </c:pt>
                <c:pt idx="16110">
                  <c:v>2.4358862229689762</c:v>
                </c:pt>
                <c:pt idx="16111">
                  <c:v>2.4335531621611231</c:v>
                </c:pt>
                <c:pt idx="16112">
                  <c:v>2.4501993048751203</c:v>
                </c:pt>
                <c:pt idx="16113">
                  <c:v>2.470689132423908</c:v>
                </c:pt>
                <c:pt idx="16114">
                  <c:v>2.4755656693733847</c:v>
                </c:pt>
                <c:pt idx="16115">
                  <c:v>2.4572702643436761</c:v>
                </c:pt>
                <c:pt idx="16116">
                  <c:v>2.4247138716484202</c:v>
                </c:pt>
                <c:pt idx="16117">
                  <c:v>2.3941619512872823</c:v>
                </c:pt>
                <c:pt idx="16118">
                  <c:v>2.377180919881019</c:v>
                </c:pt>
                <c:pt idx="16119">
                  <c:v>2.3753812217043162</c:v>
                </c:pt>
                <c:pt idx="16120">
                  <c:v>2.3823908839438031</c:v>
                </c:pt>
                <c:pt idx="16121">
                  <c:v>2.388548394490098</c:v>
                </c:pt>
                <c:pt idx="16122">
                  <c:v>2.3857493918293593</c:v>
                </c:pt>
                <c:pt idx="16123">
                  <c:v>2.3712607785707593</c:v>
                </c:pt>
                <c:pt idx="16124">
                  <c:v>2.3496167976475695</c:v>
                </c:pt>
                <c:pt idx="16125">
                  <c:v>2.3301788731018989</c:v>
                </c:pt>
                <c:pt idx="16126">
                  <c:v>2.3209937820325153</c:v>
                </c:pt>
                <c:pt idx="16127">
                  <c:v>2.3224462389929132</c:v>
                </c:pt>
                <c:pt idx="16128">
                  <c:v>2.3265998978339768</c:v>
                </c:pt>
                <c:pt idx="16129">
                  <c:v>2.3244440725600359</c:v>
                </c:pt>
                <c:pt idx="16130">
                  <c:v>2.315166848224647</c:v>
                </c:pt>
                <c:pt idx="16131">
                  <c:v>2.3072879912361008</c:v>
                </c:pt>
                <c:pt idx="16132">
                  <c:v>2.30949323105532</c:v>
                </c:pt>
                <c:pt idx="16133">
                  <c:v>2.3203542803486057</c:v>
                </c:pt>
                <c:pt idx="16134">
                  <c:v>2.3290367601557285</c:v>
                </c:pt>
                <c:pt idx="16135">
                  <c:v>2.3264186243697469</c:v>
                </c:pt>
                <c:pt idx="16136">
                  <c:v>2.3145975494490498</c:v>
                </c:pt>
                <c:pt idx="16137">
                  <c:v>2.3046895498278999</c:v>
                </c:pt>
                <c:pt idx="16138">
                  <c:v>2.3060134103929535</c:v>
                </c:pt>
                <c:pt idx="16139">
                  <c:v>2.3176688144122073</c:v>
                </c:pt>
                <c:pt idx="16140">
                  <c:v>2.33042420006349</c:v>
                </c:pt>
                <c:pt idx="16141">
                  <c:v>2.3355096392013035</c:v>
                </c:pt>
                <c:pt idx="16142">
                  <c:v>2.3311261077391761</c:v>
                </c:pt>
                <c:pt idx="16143">
                  <c:v>2.3206990505697518</c:v>
                </c:pt>
                <c:pt idx="16144">
                  <c:v>2.3069218856329781</c:v>
                </c:pt>
                <c:pt idx="16145">
                  <c:v>2.2901846219276107</c:v>
                </c:pt>
                <c:pt idx="16146">
                  <c:v>2.2730072556260374</c:v>
                </c:pt>
                <c:pt idx="16147">
                  <c:v>2.2625682212530607</c:v>
                </c:pt>
                <c:pt idx="16148">
                  <c:v>2.2655723243996109</c:v>
                </c:pt>
                <c:pt idx="16149">
                  <c:v>2.2797525504325011</c:v>
                </c:pt>
                <c:pt idx="16150">
                  <c:v>2.2932520763727773</c:v>
                </c:pt>
                <c:pt idx="16151">
                  <c:v>2.294322854526313</c:v>
                </c:pt>
                <c:pt idx="16152">
                  <c:v>2.282326889518608</c:v>
                </c:pt>
                <c:pt idx="16153">
                  <c:v>2.268947420730083</c:v>
                </c:pt>
                <c:pt idx="16154">
                  <c:v>2.2681391348527273</c:v>
                </c:pt>
                <c:pt idx="16155">
                  <c:v>2.2838775409879282</c:v>
                </c:pt>
                <c:pt idx="16156">
                  <c:v>2.3068616108022537</c:v>
                </c:pt>
                <c:pt idx="16157">
                  <c:v>2.3228975504756093</c:v>
                </c:pt>
                <c:pt idx="16158">
                  <c:v>2.3252842593987295</c:v>
                </c:pt>
                <c:pt idx="16159">
                  <c:v>2.3192521600124905</c:v>
                </c:pt>
                <c:pt idx="16160">
                  <c:v>2.3155723151949954</c:v>
                </c:pt>
                <c:pt idx="16161">
                  <c:v>2.3208112986005762</c:v>
                </c:pt>
                <c:pt idx="16162">
                  <c:v>2.3338023209911696</c:v>
                </c:pt>
                <c:pt idx="16163">
                  <c:v>2.3494764797415222</c:v>
                </c:pt>
                <c:pt idx="16164">
                  <c:v>2.3646885010569894</c:v>
                </c:pt>
                <c:pt idx="16165">
                  <c:v>2.3805226812807163</c:v>
                </c:pt>
                <c:pt idx="16166">
                  <c:v>2.4002353856140561</c:v>
                </c:pt>
                <c:pt idx="16167">
                  <c:v>2.424987551316768</c:v>
                </c:pt>
                <c:pt idx="16168">
                  <c:v>2.4510910988766939</c:v>
                </c:pt>
                <c:pt idx="16169">
                  <c:v>2.4714272008927609</c:v>
                </c:pt>
                <c:pt idx="16170">
                  <c:v>2.4810806281749977</c:v>
                </c:pt>
                <c:pt idx="16171">
                  <c:v>2.4819123801903884</c:v>
                </c:pt>
                <c:pt idx="16172">
                  <c:v>2.4815928070288242</c:v>
                </c:pt>
                <c:pt idx="16173">
                  <c:v>2.4871864979705411</c:v>
                </c:pt>
                <c:pt idx="16174">
                  <c:v>2.4986323307618448</c:v>
                </c:pt>
                <c:pt idx="16175">
                  <c:v>2.5074889942668892</c:v>
                </c:pt>
                <c:pt idx="16176">
                  <c:v>2.5028010769261022</c:v>
                </c:pt>
                <c:pt idx="16177">
                  <c:v>2.4803271274408405</c:v>
                </c:pt>
                <c:pt idx="16178">
                  <c:v>2.4478389622707879</c:v>
                </c:pt>
                <c:pt idx="16179">
                  <c:v>2.4205924793639539</c:v>
                </c:pt>
                <c:pt idx="16180">
                  <c:v>2.4100090134903418</c:v>
                </c:pt>
                <c:pt idx="16181">
                  <c:v>2.414905721367016</c:v>
                </c:pt>
                <c:pt idx="16182">
                  <c:v>2.4227211481239337</c:v>
                </c:pt>
                <c:pt idx="16183">
                  <c:v>2.4188021251452816</c:v>
                </c:pt>
                <c:pt idx="16184">
                  <c:v>2.3957919360191706</c:v>
                </c:pt>
                <c:pt idx="16185">
                  <c:v>2.3571768212397348</c:v>
                </c:pt>
                <c:pt idx="16186">
                  <c:v>2.3147497507273065</c:v>
                </c:pt>
                <c:pt idx="16187">
                  <c:v>2.2819239095226234</c:v>
                </c:pt>
                <c:pt idx="16188">
                  <c:v>2.2669024703598946</c:v>
                </c:pt>
                <c:pt idx="16189">
                  <c:v>2.2691232839193249</c:v>
                </c:pt>
                <c:pt idx="16190">
                  <c:v>2.2806724218060008</c:v>
                </c:pt>
                <c:pt idx="16191">
                  <c:v>2.2913614312383914</c:v>
                </c:pt>
                <c:pt idx="16192">
                  <c:v>2.2944210119456665</c:v>
                </c:pt>
                <c:pt idx="16193">
                  <c:v>2.2896696897394606</c:v>
                </c:pt>
                <c:pt idx="16194">
                  <c:v>2.2822901969856773</c:v>
                </c:pt>
                <c:pt idx="16195">
                  <c:v>2.2775074040172743</c:v>
                </c:pt>
                <c:pt idx="16196">
                  <c:v>2.2759707621089165</c:v>
                </c:pt>
                <c:pt idx="16197">
                  <c:v>2.2742252902638507</c:v>
                </c:pt>
                <c:pt idx="16198">
                  <c:v>2.2699276684841099</c:v>
                </c:pt>
                <c:pt idx="16199">
                  <c:v>2.2652632278867495</c:v>
                </c:pt>
                <c:pt idx="16200">
                  <c:v>2.2645129195393543</c:v>
                </c:pt>
                <c:pt idx="16201">
                  <c:v>2.2688990013091832</c:v>
                </c:pt>
                <c:pt idx="16202">
                  <c:v>2.2749578263581376</c:v>
                </c:pt>
                <c:pt idx="16203">
                  <c:v>2.2780325378563</c:v>
                </c:pt>
                <c:pt idx="16204">
                  <c:v>2.2771295263017546</c:v>
                </c:pt>
                <c:pt idx="16205">
                  <c:v>2.2760506987074152</c:v>
                </c:pt>
                <c:pt idx="16206">
                  <c:v>2.2799964701607167</c:v>
                </c:pt>
                <c:pt idx="16207">
                  <c:v>2.2904880758325215</c:v>
                </c:pt>
                <c:pt idx="16208">
                  <c:v>2.3034564115642886</c:v>
                </c:pt>
                <c:pt idx="16209">
                  <c:v>2.3120364464070042</c:v>
                </c:pt>
                <c:pt idx="16210">
                  <c:v>2.3112937826709992</c:v>
                </c:pt>
                <c:pt idx="16211">
                  <c:v>2.3003974747884941</c:v>
                </c:pt>
                <c:pt idx="16212">
                  <c:v>2.2822726033171072</c:v>
                </c:pt>
                <c:pt idx="16213">
                  <c:v>2.2629943032598323</c:v>
                </c:pt>
                <c:pt idx="16214">
                  <c:v>2.2514291329915177</c:v>
                </c:pt>
                <c:pt idx="16215">
                  <c:v>2.2560409014002922</c:v>
                </c:pt>
                <c:pt idx="16216">
                  <c:v>2.2786504112872836</c:v>
                </c:pt>
                <c:pt idx="16217">
                  <c:v>2.3109471081109203</c:v>
                </c:pt>
                <c:pt idx="16218">
                  <c:v>2.3389031767221757</c:v>
                </c:pt>
                <c:pt idx="16219">
                  <c:v>2.3526513447144333</c:v>
                </c:pt>
                <c:pt idx="16220">
                  <c:v>2.3541097508406081</c:v>
                </c:pt>
                <c:pt idx="16221">
                  <c:v>2.3550633472287275</c:v>
                </c:pt>
                <c:pt idx="16222">
                  <c:v>2.3674976541917396</c:v>
                </c:pt>
                <c:pt idx="16223">
                  <c:v>2.393686513103046</c:v>
                </c:pt>
                <c:pt idx="16224">
                  <c:v>2.4244942332810742</c:v>
                </c:pt>
                <c:pt idx="16225">
                  <c:v>2.4473910958808043</c:v>
                </c:pt>
                <c:pt idx="16226">
                  <c:v>2.4563333293324647</c:v>
                </c:pt>
                <c:pt idx="16227">
                  <c:v>2.4546060262854801</c:v>
                </c:pt>
                <c:pt idx="16228">
                  <c:v>2.4496420684007369</c:v>
                </c:pt>
                <c:pt idx="16229">
                  <c:v>2.4458588684812379</c:v>
                </c:pt>
                <c:pt idx="16230">
                  <c:v>2.4425279889348492</c:v>
                </c:pt>
                <c:pt idx="16231">
                  <c:v>2.4361611784682995</c:v>
                </c:pt>
                <c:pt idx="16232">
                  <c:v>2.4242524696717034</c:v>
                </c:pt>
                <c:pt idx="16233">
                  <c:v>2.4079443417558344</c:v>
                </c:pt>
                <c:pt idx="16234">
                  <c:v>2.3919676940475663</c:v>
                </c:pt>
                <c:pt idx="16235">
                  <c:v>2.3815002445628921</c:v>
                </c:pt>
                <c:pt idx="16236">
                  <c:v>2.3777327917072437</c:v>
                </c:pt>
                <c:pt idx="16237">
                  <c:v>2.3755758210705142</c:v>
                </c:pt>
                <c:pt idx="16238">
                  <c:v>2.3667426266849181</c:v>
                </c:pt>
                <c:pt idx="16239">
                  <c:v>2.3460551392078655</c:v>
                </c:pt>
                <c:pt idx="16240">
                  <c:v>2.3164230092650819</c:v>
                </c:pt>
                <c:pt idx="16241">
                  <c:v>2.2880899732103113</c:v>
                </c:pt>
                <c:pt idx="16242">
                  <c:v>2.2717282495643447</c:v>
                </c:pt>
                <c:pt idx="16243">
                  <c:v>2.2705058653870727</c:v>
                </c:pt>
                <c:pt idx="16244">
                  <c:v>2.2782235743381345</c:v>
                </c:pt>
                <c:pt idx="16245">
                  <c:v>2.2855354580222484</c:v>
                </c:pt>
                <c:pt idx="16246">
                  <c:v>2.2885945377821266</c:v>
                </c:pt>
                <c:pt idx="16247">
                  <c:v>2.2908780700050375</c:v>
                </c:pt>
                <c:pt idx="16248">
                  <c:v>2.2974250739424775</c:v>
                </c:pt>
                <c:pt idx="16249">
                  <c:v>2.3086769392170274</c:v>
                </c:pt>
                <c:pt idx="16250">
                  <c:v>2.3201475526341016</c:v>
                </c:pt>
                <c:pt idx="16251">
                  <c:v>2.3271188253051487</c:v>
                </c:pt>
                <c:pt idx="16252">
                  <c:v>2.3285903277463795</c:v>
                </c:pt>
                <c:pt idx="16253">
                  <c:v>2.3271654263953172</c:v>
                </c:pt>
                <c:pt idx="16254">
                  <c:v>2.3266471813099958</c:v>
                </c:pt>
                <c:pt idx="16255">
                  <c:v>2.3300216224811741</c:v>
                </c:pt>
                <c:pt idx="16256">
                  <c:v>2.3394220349482402</c:v>
                </c:pt>
                <c:pt idx="16257">
                  <c:v>2.3563055450212715</c:v>
                </c:pt>
                <c:pt idx="16258">
                  <c:v>2.3799852480678134</c:v>
                </c:pt>
                <c:pt idx="16259">
                  <c:v>2.4059092559766229</c:v>
                </c:pt>
                <c:pt idx="16260">
                  <c:v>2.4269935470649964</c:v>
                </c:pt>
                <c:pt idx="16261">
                  <c:v>2.4388811237513766</c:v>
                </c:pt>
                <c:pt idx="16262">
                  <c:v>2.4441065728647797</c:v>
                </c:pt>
                <c:pt idx="16263">
                  <c:v>2.4495094052322877</c:v>
                </c:pt>
                <c:pt idx="16264">
                  <c:v>2.4590980673896277</c:v>
                </c:pt>
                <c:pt idx="16265">
                  <c:v>2.4700495957529309</c:v>
                </c:pt>
                <c:pt idx="16266">
                  <c:v>2.4759022323507942</c:v>
                </c:pt>
                <c:pt idx="16267">
                  <c:v>2.4730902072784646</c:v>
                </c:pt>
                <c:pt idx="16268">
                  <c:v>2.4637927815250005</c:v>
                </c:pt>
                <c:pt idx="16269">
                  <c:v>2.4531052436839702</c:v>
                </c:pt>
                <c:pt idx="16270">
                  <c:v>2.4441839251465161</c:v>
                </c:pt>
                <c:pt idx="16271">
                  <c:v>2.4359425286948815</c:v>
                </c:pt>
                <c:pt idx="16272">
                  <c:v>2.425180630058327</c:v>
                </c:pt>
                <c:pt idx="16273">
                  <c:v>2.4103785186243689</c:v>
                </c:pt>
                <c:pt idx="16274">
                  <c:v>2.3931577734762808</c:v>
                </c:pt>
                <c:pt idx="16275">
                  <c:v>2.3769570766127579</c:v>
                </c:pt>
                <c:pt idx="16276">
                  <c:v>2.3650019544226968</c:v>
                </c:pt>
                <c:pt idx="16277">
                  <c:v>2.359825139826333</c:v>
                </c:pt>
                <c:pt idx="16278">
                  <c:v>2.3626292248581375</c:v>
                </c:pt>
                <c:pt idx="16279">
                  <c:v>2.3711918639801142</c:v>
                </c:pt>
                <c:pt idx="16280">
                  <c:v>2.3792699202504775</c:v>
                </c:pt>
                <c:pt idx="16281">
                  <c:v>2.3805347530712004</c:v>
                </c:pt>
                <c:pt idx="16282">
                  <c:v>2.3746935526455539</c:v>
                </c:pt>
                <c:pt idx="16283">
                  <c:v>2.3692085786882457</c:v>
                </c:pt>
                <c:pt idx="16284">
                  <c:v>2.3732808908817122</c:v>
                </c:pt>
                <c:pt idx="16285">
                  <c:v>2.3896522091112153</c:v>
                </c:pt>
                <c:pt idx="16286">
                  <c:v>2.4117823153230944</c:v>
                </c:pt>
                <c:pt idx="16287">
                  <c:v>2.4292308318252229</c:v>
                </c:pt>
                <c:pt idx="16288">
                  <c:v>2.43627423822109</c:v>
                </c:pt>
                <c:pt idx="16289">
                  <c:v>2.4357651615114797</c:v>
                </c:pt>
                <c:pt idx="16290">
                  <c:v>2.4350306892770743</c:v>
                </c:pt>
                <c:pt idx="16291">
                  <c:v>2.4385778307284225</c:v>
                </c:pt>
                <c:pt idx="16292">
                  <c:v>2.4448430044548304</c:v>
                </c:pt>
                <c:pt idx="16293">
                  <c:v>2.4497317373619012</c:v>
                </c:pt>
                <c:pt idx="16294">
                  <c:v>2.4516064044787389</c:v>
                </c:pt>
                <c:pt idx="16295">
                  <c:v>2.4520175410861582</c:v>
                </c:pt>
                <c:pt idx="16296">
                  <c:v>2.4528333533712599</c:v>
                </c:pt>
                <c:pt idx="16297">
                  <c:v>2.4542888149962017</c:v>
                </c:pt>
                <c:pt idx="16298">
                  <c:v>2.4555171106848657</c:v>
                </c:pt>
                <c:pt idx="16299">
                  <c:v>2.4552291885402981</c:v>
                </c:pt>
                <c:pt idx="16300">
                  <c:v>2.4509043621235369</c:v>
                </c:pt>
                <c:pt idx="16301">
                  <c:v>2.439354566950299</c:v>
                </c:pt>
                <c:pt idx="16302">
                  <c:v>2.4198798423576537</c:v>
                </c:pt>
                <c:pt idx="16303">
                  <c:v>2.3978671734839887</c:v>
                </c:pt>
                <c:pt idx="16304">
                  <c:v>2.3836445667846839</c:v>
                </c:pt>
                <c:pt idx="16305">
                  <c:v>2.3850244667017826</c:v>
                </c:pt>
                <c:pt idx="16306">
                  <c:v>2.3989146501851808</c:v>
                </c:pt>
                <c:pt idx="16307">
                  <c:v>2.4107702951061158</c:v>
                </c:pt>
                <c:pt idx="16308">
                  <c:v>2.404834653728404</c:v>
                </c:pt>
                <c:pt idx="16309">
                  <c:v>2.3780788450889112</c:v>
                </c:pt>
                <c:pt idx="16310">
                  <c:v>2.3440675388987859</c:v>
                </c:pt>
                <c:pt idx="16311">
                  <c:v>2.3222676349297453</c:v>
                </c:pt>
                <c:pt idx="16312">
                  <c:v>2.3221070732048155</c:v>
                </c:pt>
                <c:pt idx="16313">
                  <c:v>2.3364124402179729</c:v>
                </c:pt>
                <c:pt idx="16314">
                  <c:v>2.3491601066399443</c:v>
                </c:pt>
                <c:pt idx="16315">
                  <c:v>2.3490061893612921</c:v>
                </c:pt>
                <c:pt idx="16316">
                  <c:v>2.3363053238727578</c:v>
                </c:pt>
                <c:pt idx="16317">
                  <c:v>2.3199856087339046</c:v>
                </c:pt>
                <c:pt idx="16318">
                  <c:v>2.30867959858214</c:v>
                </c:pt>
                <c:pt idx="16319">
                  <c:v>2.3048531577332834</c:v>
                </c:pt>
                <c:pt idx="16320">
                  <c:v>2.3053441603529743</c:v>
                </c:pt>
                <c:pt idx="16321">
                  <c:v>2.3059708951534157</c:v>
                </c:pt>
                <c:pt idx="16322">
                  <c:v>2.3052423938978763</c:v>
                </c:pt>
                <c:pt idx="16323">
                  <c:v>2.3045016452389895</c:v>
                </c:pt>
                <c:pt idx="16324">
                  <c:v>2.3057891847545635</c:v>
                </c:pt>
                <c:pt idx="16325">
                  <c:v>2.3101717452245381</c:v>
                </c:pt>
                <c:pt idx="16326">
                  <c:v>2.3162903143144513</c:v>
                </c:pt>
                <c:pt idx="16327">
                  <c:v>2.3204063025755972</c:v>
                </c:pt>
                <c:pt idx="16328">
                  <c:v>2.3185720080054906</c:v>
                </c:pt>
                <c:pt idx="16329">
                  <c:v>2.310571638758558</c:v>
                </c:pt>
                <c:pt idx="16330">
                  <c:v>2.3017540972596615</c:v>
                </c:pt>
                <c:pt idx="16331">
                  <c:v>2.2994633827272333</c:v>
                </c:pt>
                <c:pt idx="16332">
                  <c:v>2.3065986238722949</c:v>
                </c:pt>
                <c:pt idx="16333">
                  <c:v>2.3189852406828853</c:v>
                </c:pt>
                <c:pt idx="16334">
                  <c:v>2.3285608583501216</c:v>
                </c:pt>
                <c:pt idx="16335">
                  <c:v>2.3300358167642412</c:v>
                </c:pt>
                <c:pt idx="16336">
                  <c:v>2.3239496328913289</c:v>
                </c:pt>
                <c:pt idx="16337">
                  <c:v>2.3143869005449704</c:v>
                </c:pt>
                <c:pt idx="16338">
                  <c:v>2.3046262811224763</c:v>
                </c:pt>
                <c:pt idx="16339">
                  <c:v>2.2955522481409982</c:v>
                </c:pt>
                <c:pt idx="16340">
                  <c:v>2.2880652416484701</c:v>
                </c:pt>
                <c:pt idx="16341">
                  <c:v>2.2853328453376154</c:v>
                </c:pt>
                <c:pt idx="16342">
                  <c:v>2.2896790917577272</c:v>
                </c:pt>
                <c:pt idx="16343">
                  <c:v>2.2979514429271197</c:v>
                </c:pt>
                <c:pt idx="16344">
                  <c:v>2.3014305455251738</c:v>
                </c:pt>
                <c:pt idx="16345">
                  <c:v>2.2935152039661419</c:v>
                </c:pt>
                <c:pt idx="16346">
                  <c:v>2.277401153587002</c:v>
                </c:pt>
                <c:pt idx="16347">
                  <c:v>2.2641922400112322</c:v>
                </c:pt>
                <c:pt idx="16348">
                  <c:v>2.2622239477565249</c:v>
                </c:pt>
                <c:pt idx="16349">
                  <c:v>2.2683959056233167</c:v>
                </c:pt>
                <c:pt idx="16350">
                  <c:v>2.270414678444661</c:v>
                </c:pt>
                <c:pt idx="16351">
                  <c:v>2.2593067457195808</c:v>
                </c:pt>
                <c:pt idx="16352">
                  <c:v>2.2387643171628686</c:v>
                </c:pt>
                <c:pt idx="16353">
                  <c:v>2.2224855486259729</c:v>
                </c:pt>
                <c:pt idx="16354">
                  <c:v>2.2213351332986759</c:v>
                </c:pt>
                <c:pt idx="16355">
                  <c:v>2.2328089863084233</c:v>
                </c:pt>
                <c:pt idx="16356">
                  <c:v>2.2437742200143935</c:v>
                </c:pt>
                <c:pt idx="16357">
                  <c:v>2.2433979254676064</c:v>
                </c:pt>
                <c:pt idx="16358">
                  <c:v>2.2326242035592112</c:v>
                </c:pt>
                <c:pt idx="16359">
                  <c:v>2.2223886138717734</c:v>
                </c:pt>
                <c:pt idx="16360">
                  <c:v>2.2228507452276096</c:v>
                </c:pt>
                <c:pt idx="16361">
                  <c:v>2.2356947195526629</c:v>
                </c:pt>
                <c:pt idx="16362">
                  <c:v>2.2545714268901591</c:v>
                </c:pt>
                <c:pt idx="16363">
                  <c:v>2.2706445477876445</c:v>
                </c:pt>
                <c:pt idx="16364">
                  <c:v>2.2778090604169421</c:v>
                </c:pt>
                <c:pt idx="16365">
                  <c:v>2.2742335192193681</c:v>
                </c:pt>
                <c:pt idx="16366">
                  <c:v>2.2617437099651498</c:v>
                </c:pt>
                <c:pt idx="16367">
                  <c:v>2.2455448665807283</c:v>
                </c:pt>
                <c:pt idx="16368">
                  <c:v>2.2323757683435654</c:v>
                </c:pt>
                <c:pt idx="16369">
                  <c:v>2.2274313554575906</c:v>
                </c:pt>
                <c:pt idx="16370">
                  <c:v>2.2303646534795041</c:v>
                </c:pt>
                <c:pt idx="16371">
                  <c:v>2.2346360977616513</c:v>
                </c:pt>
                <c:pt idx="16372">
                  <c:v>2.2333095232014464</c:v>
                </c:pt>
                <c:pt idx="16373">
                  <c:v>2.2264732333044193</c:v>
                </c:pt>
                <c:pt idx="16374">
                  <c:v>2.2226175749839117</c:v>
                </c:pt>
                <c:pt idx="16375">
                  <c:v>2.2317501679633338</c:v>
                </c:pt>
                <c:pt idx="16376">
                  <c:v>2.2552727159028638</c:v>
                </c:pt>
                <c:pt idx="16377">
                  <c:v>2.2835057367035434</c:v>
                </c:pt>
                <c:pt idx="16378">
                  <c:v>2.3023251522167949</c:v>
                </c:pt>
                <c:pt idx="16379">
                  <c:v>2.3034572068958452</c:v>
                </c:pt>
                <c:pt idx="16380">
                  <c:v>2.2903291415631495</c:v>
                </c:pt>
                <c:pt idx="16381">
                  <c:v>2.2747215941986734</c:v>
                </c:pt>
                <c:pt idx="16382">
                  <c:v>2.2678766457096313</c:v>
                </c:pt>
                <c:pt idx="16383">
                  <c:v>2.2729802358209574</c:v>
                </c:pt>
                <c:pt idx="16384">
                  <c:v>2.2833589940744954</c:v>
                </c:pt>
                <c:pt idx="16385">
                  <c:v>2.2882653080335782</c:v>
                </c:pt>
                <c:pt idx="16386">
                  <c:v>2.2804331673586495</c:v>
                </c:pt>
                <c:pt idx="16387">
                  <c:v>2.2610910406154745</c:v>
                </c:pt>
                <c:pt idx="16388">
                  <c:v>2.2396364681840839</c:v>
                </c:pt>
                <c:pt idx="16389">
                  <c:v>2.2272103183215779</c:v>
                </c:pt>
                <c:pt idx="16390">
                  <c:v>2.2285534480110694</c:v>
                </c:pt>
                <c:pt idx="16391">
                  <c:v>2.237981606186656</c:v>
                </c:pt>
                <c:pt idx="16392">
                  <c:v>2.2432222073949291</c:v>
                </c:pt>
                <c:pt idx="16393">
                  <c:v>2.235979813816205</c:v>
                </c:pt>
                <c:pt idx="16394">
                  <c:v>2.2189451224631465</c:v>
                </c:pt>
                <c:pt idx="16395">
                  <c:v>2.2035232267485587</c:v>
                </c:pt>
                <c:pt idx="16396">
                  <c:v>2.2001627706110218</c:v>
                </c:pt>
                <c:pt idx="16397">
                  <c:v>2.2097498453415176</c:v>
                </c:pt>
                <c:pt idx="16398">
                  <c:v>2.2242387183577503</c:v>
                </c:pt>
                <c:pt idx="16399">
                  <c:v>2.2345172337069621</c:v>
                </c:pt>
                <c:pt idx="16400">
                  <c:v>2.2376692214741425</c:v>
                </c:pt>
                <c:pt idx="16401">
                  <c:v>2.2381424538105961</c:v>
                </c:pt>
                <c:pt idx="16402">
                  <c:v>2.2417859866855907</c:v>
                </c:pt>
                <c:pt idx="16403">
                  <c:v>2.2501472653884864</c:v>
                </c:pt>
                <c:pt idx="16404">
                  <c:v>2.2600045059475002</c:v>
                </c:pt>
                <c:pt idx="16405">
                  <c:v>2.2669791682666807</c:v>
                </c:pt>
                <c:pt idx="16406">
                  <c:v>2.2694264376520787</c:v>
                </c:pt>
                <c:pt idx="16407">
                  <c:v>2.268969711489341</c:v>
                </c:pt>
                <c:pt idx="16408">
                  <c:v>2.26885023409204</c:v>
                </c:pt>
                <c:pt idx="16409">
                  <c:v>2.2725880978788138</c:v>
                </c:pt>
                <c:pt idx="16410">
                  <c:v>2.2815065890612991</c:v>
                </c:pt>
                <c:pt idx="16411">
                  <c:v>2.2926569950864342</c:v>
                </c:pt>
                <c:pt idx="16412">
                  <c:v>2.2987957658435922</c:v>
                </c:pt>
                <c:pt idx="16413">
                  <c:v>2.292460024501453</c:v>
                </c:pt>
                <c:pt idx="16414">
                  <c:v>2.2728532545428513</c:v>
                </c:pt>
                <c:pt idx="16415">
                  <c:v>2.2484392658339689</c:v>
                </c:pt>
                <c:pt idx="16416">
                  <c:v>2.2317840986733439</c:v>
                </c:pt>
                <c:pt idx="16417">
                  <c:v>2.230213353808276</c:v>
                </c:pt>
                <c:pt idx="16418">
                  <c:v>2.2395783201800143</c:v>
                </c:pt>
                <c:pt idx="16419">
                  <c:v>2.2482380030619469</c:v>
                </c:pt>
                <c:pt idx="16420">
                  <c:v>2.2472239748215519</c:v>
                </c:pt>
                <c:pt idx="16421">
                  <c:v>2.2370145997828073</c:v>
                </c:pt>
                <c:pt idx="16422">
                  <c:v>2.2252417400747877</c:v>
                </c:pt>
                <c:pt idx="16423">
                  <c:v>2.2181134462074321</c:v>
                </c:pt>
                <c:pt idx="16424">
                  <c:v>2.2155819575075064</c:v>
                </c:pt>
                <c:pt idx="16425">
                  <c:v>2.2142463340445775</c:v>
                </c:pt>
                <c:pt idx="16426">
                  <c:v>2.2123819807573355</c:v>
                </c:pt>
                <c:pt idx="16427">
                  <c:v>2.2113976848304024</c:v>
                </c:pt>
                <c:pt idx="16428">
                  <c:v>2.2122710844626852</c:v>
                </c:pt>
                <c:pt idx="16429">
                  <c:v>2.2131107785541655</c:v>
                </c:pt>
                <c:pt idx="16430">
                  <c:v>2.2119634906970931</c:v>
                </c:pt>
                <c:pt idx="16431">
                  <c:v>2.2106690743905659</c:v>
                </c:pt>
                <c:pt idx="16432">
                  <c:v>2.2148525239582355</c:v>
                </c:pt>
                <c:pt idx="16433">
                  <c:v>2.2284542042039837</c:v>
                </c:pt>
                <c:pt idx="16434">
                  <c:v>2.2481394083868329</c:v>
                </c:pt>
                <c:pt idx="16435">
                  <c:v>2.2650428472644708</c:v>
                </c:pt>
                <c:pt idx="16436">
                  <c:v>2.2722593972314793</c:v>
                </c:pt>
                <c:pt idx="16437">
                  <c:v>2.2706589469462459</c:v>
                </c:pt>
                <c:pt idx="16438">
                  <c:v>2.2670305345432258</c:v>
                </c:pt>
                <c:pt idx="16439">
                  <c:v>2.2664119767693127</c:v>
                </c:pt>
                <c:pt idx="16440">
                  <c:v>2.2682174646205633</c:v>
                </c:pt>
                <c:pt idx="16441">
                  <c:v>2.269310081335933</c:v>
                </c:pt>
                <c:pt idx="16442">
                  <c:v>2.2691702343335329</c:v>
                </c:pt>
                <c:pt idx="16443">
                  <c:v>2.2706167293634283</c:v>
                </c:pt>
                <c:pt idx="16444">
                  <c:v>2.2747263758534606</c:v>
                </c:pt>
                <c:pt idx="16445">
                  <c:v>2.2772480078157393</c:v>
                </c:pt>
                <c:pt idx="16446">
                  <c:v>2.2718430173733206</c:v>
                </c:pt>
                <c:pt idx="16447">
                  <c:v>2.2570416836954084</c:v>
                </c:pt>
                <c:pt idx="16448">
                  <c:v>2.240144545779875</c:v>
                </c:pt>
                <c:pt idx="16449">
                  <c:v>2.2323291827811116</c:v>
                </c:pt>
                <c:pt idx="16450">
                  <c:v>2.2389609025476509</c:v>
                </c:pt>
                <c:pt idx="16451">
                  <c:v>2.2546466866308732</c:v>
                </c:pt>
                <c:pt idx="16452">
                  <c:v>2.267222154109688</c:v>
                </c:pt>
                <c:pt idx="16453">
                  <c:v>2.2674318685174781</c:v>
                </c:pt>
                <c:pt idx="16454">
                  <c:v>2.2553031339618737</c:v>
                </c:pt>
                <c:pt idx="16455">
                  <c:v>2.2382321800227634</c:v>
                </c:pt>
                <c:pt idx="16456">
                  <c:v>2.2248628101924579</c:v>
                </c:pt>
                <c:pt idx="16457">
                  <c:v>2.2197040176507916</c:v>
                </c:pt>
                <c:pt idx="16458">
                  <c:v>2.2221831060290529</c:v>
                </c:pt>
                <c:pt idx="16459">
                  <c:v>2.2289853609147672</c:v>
                </c:pt>
                <c:pt idx="16460">
                  <c:v>2.236255889050518</c:v>
                </c:pt>
                <c:pt idx="16461">
                  <c:v>2.2411698115971928</c:v>
                </c:pt>
                <c:pt idx="16462">
                  <c:v>2.242311049982213</c:v>
                </c:pt>
                <c:pt idx="16463">
                  <c:v>2.2395034748988398</c:v>
                </c:pt>
                <c:pt idx="16464">
                  <c:v>2.2346123854611695</c:v>
                </c:pt>
                <c:pt idx="16465">
                  <c:v>2.2313542691111485</c:v>
                </c:pt>
                <c:pt idx="16466">
                  <c:v>2.2338342120697718</c:v>
                </c:pt>
                <c:pt idx="16467">
                  <c:v>2.243841135782294</c:v>
                </c:pt>
                <c:pt idx="16468">
                  <c:v>2.2581848304477448</c:v>
                </c:pt>
                <c:pt idx="16469">
                  <c:v>2.2695096309167884</c:v>
                </c:pt>
                <c:pt idx="16470">
                  <c:v>2.2707531058838399</c:v>
                </c:pt>
                <c:pt idx="16471">
                  <c:v>2.2607730296962378</c:v>
                </c:pt>
                <c:pt idx="16472">
                  <c:v>2.2472278544290281</c:v>
                </c:pt>
                <c:pt idx="16473">
                  <c:v>2.2416807910443239</c:v>
                </c:pt>
                <c:pt idx="16474">
                  <c:v>2.2501650527339194</c:v>
                </c:pt>
                <c:pt idx="16475">
                  <c:v>2.2666276599927699</c:v>
                </c:pt>
                <c:pt idx="16476">
                  <c:v>2.2761055191549726</c:v>
                </c:pt>
                <c:pt idx="16477">
                  <c:v>2.2671952599566123</c:v>
                </c:pt>
                <c:pt idx="16478">
                  <c:v>2.2424936386200653</c:v>
                </c:pt>
                <c:pt idx="16479">
                  <c:v>2.217660473625553</c:v>
                </c:pt>
                <c:pt idx="16480">
                  <c:v>2.2098650017682977</c:v>
                </c:pt>
                <c:pt idx="16481">
                  <c:v>2.2244307212774466</c:v>
                </c:pt>
                <c:pt idx="16482">
                  <c:v>2.2515900921839478</c:v>
                </c:pt>
                <c:pt idx="16483">
                  <c:v>2.2744221639969591</c:v>
                </c:pt>
                <c:pt idx="16484">
                  <c:v>2.2805365519938823</c:v>
                </c:pt>
                <c:pt idx="16485">
                  <c:v>2.2691335841809024</c:v>
                </c:pt>
                <c:pt idx="16486">
                  <c:v>2.2489498202621605</c:v>
                </c:pt>
                <c:pt idx="16487">
                  <c:v>2.2314115810170789</c:v>
                </c:pt>
                <c:pt idx="16488">
                  <c:v>2.2246841528517263</c:v>
                </c:pt>
                <c:pt idx="16489">
                  <c:v>2.2299503237334601</c:v>
                </c:pt>
                <c:pt idx="16490">
                  <c:v>2.241422431435824</c:v>
                </c:pt>
                <c:pt idx="16491">
                  <c:v>2.2491607241947569</c:v>
                </c:pt>
                <c:pt idx="16492">
                  <c:v>2.245067835706442</c:v>
                </c:pt>
                <c:pt idx="16493">
                  <c:v>2.2297121054503357</c:v>
                </c:pt>
                <c:pt idx="16494">
                  <c:v>2.2127541289155772</c:v>
                </c:pt>
                <c:pt idx="16495">
                  <c:v>2.2056280306233371</c:v>
                </c:pt>
                <c:pt idx="16496">
                  <c:v>2.2118596336309015</c:v>
                </c:pt>
                <c:pt idx="16497">
                  <c:v>2.2233419396707648</c:v>
                </c:pt>
                <c:pt idx="16498">
                  <c:v>2.2278957764492393</c:v>
                </c:pt>
                <c:pt idx="16499">
                  <c:v>2.2202185288096858</c:v>
                </c:pt>
                <c:pt idx="16500">
                  <c:v>2.2061842415465334</c:v>
                </c:pt>
                <c:pt idx="16501">
                  <c:v>2.1966045468192092</c:v>
                </c:pt>
                <c:pt idx="16502">
                  <c:v>2.196299801488514</c:v>
                </c:pt>
                <c:pt idx="16503">
                  <c:v>2.2004143850223374</c:v>
                </c:pt>
                <c:pt idx="16504">
                  <c:v>2.2009736787923715</c:v>
                </c:pt>
                <c:pt idx="16505">
                  <c:v>2.1957775272355309</c:v>
                </c:pt>
                <c:pt idx="16506">
                  <c:v>2.1910951946075934</c:v>
                </c:pt>
                <c:pt idx="16507">
                  <c:v>2.1949179296595878</c:v>
                </c:pt>
                <c:pt idx="16508">
                  <c:v>2.2094197597283833</c:v>
                </c:pt>
                <c:pt idx="16509">
                  <c:v>2.2299562869532377</c:v>
                </c:pt>
                <c:pt idx="16510">
                  <c:v>2.2489306526677519</c:v>
                </c:pt>
                <c:pt idx="16511">
                  <c:v>2.2600010233501826</c:v>
                </c:pt>
                <c:pt idx="16512">
                  <c:v>2.2589417033185835</c:v>
                </c:pt>
                <c:pt idx="16513">
                  <c:v>2.2437294560793863</c:v>
                </c:pt>
                <c:pt idx="16514">
                  <c:v>2.2178677618866138</c:v>
                </c:pt>
                <c:pt idx="16515">
                  <c:v>2.1925257642148877</c:v>
                </c:pt>
                <c:pt idx="16516">
                  <c:v>2.1830230715417369</c:v>
                </c:pt>
                <c:pt idx="16517">
                  <c:v>2.1985920007489406</c:v>
                </c:pt>
                <c:pt idx="16518">
                  <c:v>2.2326449038145406</c:v>
                </c:pt>
                <c:pt idx="16519">
                  <c:v>2.265288963824331</c:v>
                </c:pt>
                <c:pt idx="16520">
                  <c:v>2.2775629880407049</c:v>
                </c:pt>
                <c:pt idx="16521">
                  <c:v>2.2661617660583167</c:v>
                </c:pt>
                <c:pt idx="16522">
                  <c:v>2.2456271953490901</c:v>
                </c:pt>
                <c:pt idx="16523">
                  <c:v>2.2347167555898433</c:v>
                </c:pt>
                <c:pt idx="16524">
                  <c:v>2.2408564402974411</c:v>
                </c:pt>
                <c:pt idx="16525">
                  <c:v>2.2558600330146072</c:v>
                </c:pt>
                <c:pt idx="16526">
                  <c:v>2.2646418963780732</c:v>
                </c:pt>
                <c:pt idx="16527">
                  <c:v>2.2586167438406632</c:v>
                </c:pt>
                <c:pt idx="16528">
                  <c:v>2.2410017280205432</c:v>
                </c:pt>
                <c:pt idx="16529">
                  <c:v>2.2223204002853834</c:v>
                </c:pt>
                <c:pt idx="16530">
                  <c:v>2.2125449601369329</c:v>
                </c:pt>
                <c:pt idx="16531">
                  <c:v>2.2152488503933472</c:v>
                </c:pt>
                <c:pt idx="16532">
                  <c:v>2.2274641210781683</c:v>
                </c:pt>
                <c:pt idx="16533">
                  <c:v>2.2420947726273672</c:v>
                </c:pt>
                <c:pt idx="16534">
                  <c:v>2.2505965641681773</c:v>
                </c:pt>
                <c:pt idx="16535">
                  <c:v>2.2471398048340738</c:v>
                </c:pt>
                <c:pt idx="16536">
                  <c:v>2.2319710283797574</c:v>
                </c:pt>
                <c:pt idx="16537">
                  <c:v>2.212394027676031</c:v>
                </c:pt>
                <c:pt idx="16538">
                  <c:v>2.1987617676590845</c:v>
                </c:pt>
                <c:pt idx="16539">
                  <c:v>2.1965139379903365</c:v>
                </c:pt>
                <c:pt idx="16540">
                  <c:v>2.2023137918240203</c:v>
                </c:pt>
                <c:pt idx="16541">
                  <c:v>2.206995121160459</c:v>
                </c:pt>
                <c:pt idx="16542">
                  <c:v>2.2029851369434428</c:v>
                </c:pt>
                <c:pt idx="16543">
                  <c:v>2.1904730203260288</c:v>
                </c:pt>
                <c:pt idx="16544">
                  <c:v>2.1764404046134258</c:v>
                </c:pt>
                <c:pt idx="16545">
                  <c:v>2.1693427723276093</c:v>
                </c:pt>
                <c:pt idx="16546">
                  <c:v>2.1732199119943547</c:v>
                </c:pt>
                <c:pt idx="16547">
                  <c:v>2.1844203494553223</c:v>
                </c:pt>
                <c:pt idx="16548">
                  <c:v>2.1937502302210192</c:v>
                </c:pt>
                <c:pt idx="16549">
                  <c:v>2.1916533548161992</c:v>
                </c:pt>
                <c:pt idx="16550">
                  <c:v>2.1746947375947192</c:v>
                </c:pt>
                <c:pt idx="16551">
                  <c:v>2.1502126253792331</c:v>
                </c:pt>
                <c:pt idx="16552">
                  <c:v>2.1334260023075156</c:v>
                </c:pt>
                <c:pt idx="16553">
                  <c:v>2.1380753756787381</c:v>
                </c:pt>
                <c:pt idx="16554">
                  <c:v>2.1651117712976058</c:v>
                </c:pt>
                <c:pt idx="16555">
                  <c:v>2.198955318499634</c:v>
                </c:pt>
                <c:pt idx="16556">
                  <c:v>2.2180543703202411</c:v>
                </c:pt>
                <c:pt idx="16557">
                  <c:v>2.2117455067472678</c:v>
                </c:pt>
                <c:pt idx="16558">
                  <c:v>2.1896565615477828</c:v>
                </c:pt>
                <c:pt idx="16559">
                  <c:v>2.174672828035924</c:v>
                </c:pt>
                <c:pt idx="16560">
                  <c:v>2.18370700916272</c:v>
                </c:pt>
                <c:pt idx="16561">
                  <c:v>2.2142805907741865</c:v>
                </c:pt>
                <c:pt idx="16562">
                  <c:v>2.2471170566695355</c:v>
                </c:pt>
                <c:pt idx="16563">
                  <c:v>2.2619010723964417</c:v>
                </c:pt>
                <c:pt idx="16564">
                  <c:v>2.2530994089015124</c:v>
                </c:pt>
                <c:pt idx="16565">
                  <c:v>2.2321660541235833</c:v>
                </c:pt>
                <c:pt idx="16566">
                  <c:v>2.2171420593261351</c:v>
                </c:pt>
                <c:pt idx="16567">
                  <c:v>2.2194939932599689</c:v>
                </c:pt>
                <c:pt idx="16568">
                  <c:v>2.237486578302327</c:v>
                </c:pt>
                <c:pt idx="16569">
                  <c:v>2.260365822459498</c:v>
                </c:pt>
                <c:pt idx="16570">
                  <c:v>2.2763477115235684</c:v>
                </c:pt>
                <c:pt idx="16571">
                  <c:v>2.2789227210480232</c:v>
                </c:pt>
                <c:pt idx="16572">
                  <c:v>2.2695378953345839</c:v>
                </c:pt>
                <c:pt idx="16573">
                  <c:v>2.2551286638791428</c:v>
                </c:pt>
                <c:pt idx="16574">
                  <c:v>2.2432820323007667</c:v>
                </c:pt>
                <c:pt idx="16575">
                  <c:v>2.2371882368346814</c:v>
                </c:pt>
                <c:pt idx="16576">
                  <c:v>2.2334835790155201</c:v>
                </c:pt>
                <c:pt idx="16577">
                  <c:v>2.2265641042085402</c:v>
                </c:pt>
                <c:pt idx="16578">
                  <c:v>2.2143101707446413</c:v>
                </c:pt>
                <c:pt idx="16579">
                  <c:v>2.200585184610647</c:v>
                </c:pt>
                <c:pt idx="16580">
                  <c:v>2.1920924286483152</c:v>
                </c:pt>
                <c:pt idx="16581">
                  <c:v>2.1916389788956208</c:v>
                </c:pt>
                <c:pt idx="16582">
                  <c:v>2.1956838618490786</c:v>
                </c:pt>
                <c:pt idx="16583">
                  <c:v>2.198040161226622</c:v>
                </c:pt>
                <c:pt idx="16584">
                  <c:v>2.1958227169958513</c:v>
                </c:pt>
                <c:pt idx="16585">
                  <c:v>2.1927768851769742</c:v>
                </c:pt>
                <c:pt idx="16586">
                  <c:v>2.1952085298009849</c:v>
                </c:pt>
                <c:pt idx="16587">
                  <c:v>2.2060948149602928</c:v>
                </c:pt>
                <c:pt idx="16588">
                  <c:v>2.2230880540084188</c:v>
                </c:pt>
                <c:pt idx="16589">
                  <c:v>2.2406503113836882</c:v>
                </c:pt>
                <c:pt idx="16590">
                  <c:v>2.2539910160417382</c:v>
                </c:pt>
                <c:pt idx="16591">
                  <c:v>2.2601701689470839</c:v>
                </c:pt>
                <c:pt idx="16592">
                  <c:v>2.2575952218890003</c:v>
                </c:pt>
                <c:pt idx="16593">
                  <c:v>2.2476677483117391</c:v>
                </c:pt>
                <c:pt idx="16594">
                  <c:v>2.235445670298128</c:v>
                </c:pt>
                <c:pt idx="16595">
                  <c:v>2.2278987244594051</c:v>
                </c:pt>
                <c:pt idx="16596">
                  <c:v>2.2287286408762657</c:v>
                </c:pt>
                <c:pt idx="16597">
                  <c:v>2.2339498393921651</c:v>
                </c:pt>
                <c:pt idx="16598">
                  <c:v>2.2349263314591354</c:v>
                </c:pt>
                <c:pt idx="16599">
                  <c:v>2.2263815510012295</c:v>
                </c:pt>
                <c:pt idx="16600">
                  <c:v>2.2122669881013066</c:v>
                </c:pt>
                <c:pt idx="16601">
                  <c:v>2.2033611355595211</c:v>
                </c:pt>
                <c:pt idx="16602">
                  <c:v>2.2066286612786357</c:v>
                </c:pt>
                <c:pt idx="16603">
                  <c:v>2.2182942098010323</c:v>
                </c:pt>
                <c:pt idx="16604">
                  <c:v>2.2274394270885685</c:v>
                </c:pt>
                <c:pt idx="16605">
                  <c:v>2.2264371814719452</c:v>
                </c:pt>
                <c:pt idx="16606">
                  <c:v>2.2181206007277821</c:v>
                </c:pt>
                <c:pt idx="16607">
                  <c:v>2.2113277508955349</c:v>
                </c:pt>
                <c:pt idx="16608">
                  <c:v>2.21131322014792</c:v>
                </c:pt>
                <c:pt idx="16609">
                  <c:v>2.2159744860317012</c:v>
                </c:pt>
                <c:pt idx="16610">
                  <c:v>2.2198100672345711</c:v>
                </c:pt>
                <c:pt idx="16611">
                  <c:v>2.2209355775381252</c:v>
                </c:pt>
                <c:pt idx="16612">
                  <c:v>2.2216358385753621</c:v>
                </c:pt>
                <c:pt idx="16613">
                  <c:v>2.2229867218914645</c:v>
                </c:pt>
                <c:pt idx="16614">
                  <c:v>2.2220240588206752</c:v>
                </c:pt>
                <c:pt idx="16615">
                  <c:v>2.2152408308437121</c:v>
                </c:pt>
                <c:pt idx="16616">
                  <c:v>2.2057778334558433</c:v>
                </c:pt>
                <c:pt idx="16617">
                  <c:v>2.2044569864949262</c:v>
                </c:pt>
                <c:pt idx="16618">
                  <c:v>2.2196731619888483</c:v>
                </c:pt>
                <c:pt idx="16619">
                  <c:v>2.2469377617003596</c:v>
                </c:pt>
                <c:pt idx="16620">
                  <c:v>2.2691497522763497</c:v>
                </c:pt>
                <c:pt idx="16621">
                  <c:v>2.2702035800319957</c:v>
                </c:pt>
                <c:pt idx="16622">
                  <c:v>2.2502280174956275</c:v>
                </c:pt>
                <c:pt idx="16623">
                  <c:v>2.2262249806398708</c:v>
                </c:pt>
                <c:pt idx="16624">
                  <c:v>2.2180524099939278</c:v>
                </c:pt>
                <c:pt idx="16625">
                  <c:v>2.2320229277345991</c:v>
                </c:pt>
                <c:pt idx="16626">
                  <c:v>2.2557367975045426</c:v>
                </c:pt>
                <c:pt idx="16627">
                  <c:v>2.2693012336467784</c:v>
                </c:pt>
                <c:pt idx="16628">
                  <c:v>2.2611434470536973</c:v>
                </c:pt>
                <c:pt idx="16629">
                  <c:v>2.2360627556148587</c:v>
                </c:pt>
                <c:pt idx="16630">
                  <c:v>2.2101130559357798</c:v>
                </c:pt>
                <c:pt idx="16631">
                  <c:v>2.1973431823106369</c:v>
                </c:pt>
                <c:pt idx="16632">
                  <c:v>2.2010250103617457</c:v>
                </c:pt>
                <c:pt idx="16633">
                  <c:v>2.2139989507218689</c:v>
                </c:pt>
                <c:pt idx="16634">
                  <c:v>2.2251141918699702</c:v>
                </c:pt>
                <c:pt idx="16635">
                  <c:v>2.2271563433443928</c:v>
                </c:pt>
                <c:pt idx="16636">
                  <c:v>2.2202033626673789</c:v>
                </c:pt>
                <c:pt idx="16637">
                  <c:v>2.2105174076334548</c:v>
                </c:pt>
                <c:pt idx="16638">
                  <c:v>2.2058626228449576</c:v>
                </c:pt>
                <c:pt idx="16639">
                  <c:v>2.2093799436497772</c:v>
                </c:pt>
                <c:pt idx="16640">
                  <c:v>2.2176557385641273</c:v>
                </c:pt>
                <c:pt idx="16641">
                  <c:v>2.2236480502126406</c:v>
                </c:pt>
                <c:pt idx="16642">
                  <c:v>2.2219442440529784</c:v>
                </c:pt>
                <c:pt idx="16643">
                  <c:v>2.2128415303761724</c:v>
                </c:pt>
                <c:pt idx="16644">
                  <c:v>2.201112035287685</c:v>
                </c:pt>
                <c:pt idx="16645">
                  <c:v>2.1921288849848755</c:v>
                </c:pt>
                <c:pt idx="16646">
                  <c:v>2.1879862553950478</c:v>
                </c:pt>
                <c:pt idx="16647">
                  <c:v>2.1864531687154187</c:v>
                </c:pt>
                <c:pt idx="16648">
                  <c:v>2.1846393115757885</c:v>
                </c:pt>
                <c:pt idx="16649">
                  <c:v>2.1826167021298986</c:v>
                </c:pt>
                <c:pt idx="16650">
                  <c:v>2.1837814996181133</c:v>
                </c:pt>
                <c:pt idx="16651">
                  <c:v>2.1920859791698342</c:v>
                </c:pt>
                <c:pt idx="16652">
                  <c:v>2.2079134607196189</c:v>
                </c:pt>
                <c:pt idx="16653">
                  <c:v>2.2271785828049984</c:v>
                </c:pt>
                <c:pt idx="16654">
                  <c:v>2.242988830922906</c:v>
                </c:pt>
                <c:pt idx="16655">
                  <c:v>2.2485924983971639</c:v>
                </c:pt>
                <c:pt idx="16656">
                  <c:v>2.2414858108825912</c:v>
                </c:pt>
                <c:pt idx="16657">
                  <c:v>2.2253815849995719</c:v>
                </c:pt>
                <c:pt idx="16658">
                  <c:v>2.208804591741989</c:v>
                </c:pt>
                <c:pt idx="16659">
                  <c:v>2.2005479728721653</c:v>
                </c:pt>
                <c:pt idx="16660">
                  <c:v>2.2039564057024803</c:v>
                </c:pt>
                <c:pt idx="16661">
                  <c:v>2.2152759368736472</c:v>
                </c:pt>
                <c:pt idx="16662">
                  <c:v>2.2262367012029736</c:v>
                </c:pt>
                <c:pt idx="16663">
                  <c:v>2.229490613241762</c:v>
                </c:pt>
                <c:pt idx="16664">
                  <c:v>2.224292475312692</c:v>
                </c:pt>
                <c:pt idx="16665">
                  <c:v>2.2171319392314395</c:v>
                </c:pt>
                <c:pt idx="16666">
                  <c:v>2.216990606424257</c:v>
                </c:pt>
                <c:pt idx="16667">
                  <c:v>2.2282712847014254</c:v>
                </c:pt>
                <c:pt idx="16668">
                  <c:v>2.2463034563473849</c:v>
                </c:pt>
                <c:pt idx="16669">
                  <c:v>2.2603352775592178</c:v>
                </c:pt>
                <c:pt idx="16670">
                  <c:v>2.2608847854038441</c:v>
                </c:pt>
                <c:pt idx="16671">
                  <c:v>2.2467334599211566</c:v>
                </c:pt>
                <c:pt idx="16672">
                  <c:v>2.2271281200150277</c:v>
                </c:pt>
                <c:pt idx="16673">
                  <c:v>2.2155791583912001</c:v>
                </c:pt>
                <c:pt idx="16674">
                  <c:v>2.2198725887965889</c:v>
                </c:pt>
                <c:pt idx="16675">
                  <c:v>2.2353869505688309</c:v>
                </c:pt>
                <c:pt idx="16676">
                  <c:v>2.2479748024952908</c:v>
                </c:pt>
                <c:pt idx="16677">
                  <c:v>2.2459899457538324</c:v>
                </c:pt>
                <c:pt idx="16678">
                  <c:v>2.2300641354790081</c:v>
                </c:pt>
                <c:pt idx="16679">
                  <c:v>2.2125289914108777</c:v>
                </c:pt>
                <c:pt idx="16680">
                  <c:v>2.2073219780762749</c:v>
                </c:pt>
                <c:pt idx="16681">
                  <c:v>2.2180927385376896</c:v>
                </c:pt>
                <c:pt idx="16682">
                  <c:v>2.2355717326203219</c:v>
                </c:pt>
                <c:pt idx="16683">
                  <c:v>2.2453540468359741</c:v>
                </c:pt>
                <c:pt idx="16684">
                  <c:v>2.2389837538905217</c:v>
                </c:pt>
                <c:pt idx="16685">
                  <c:v>2.2196888485241693</c:v>
                </c:pt>
                <c:pt idx="16686">
                  <c:v>2.1977290292674323</c:v>
                </c:pt>
                <c:pt idx="16687">
                  <c:v>2.1820679792699407</c:v>
                </c:pt>
                <c:pt idx="16688">
                  <c:v>2.176265095300991</c:v>
                </c:pt>
                <c:pt idx="16689">
                  <c:v>2.1792816261728998</c:v>
                </c:pt>
                <c:pt idx="16690">
                  <c:v>2.1878813871388982</c:v>
                </c:pt>
                <c:pt idx="16691">
                  <c:v>2.1963743205826272</c:v>
                </c:pt>
                <c:pt idx="16692">
                  <c:v>2.1968275903433363</c:v>
                </c:pt>
                <c:pt idx="16693">
                  <c:v>2.1837302133045267</c:v>
                </c:pt>
                <c:pt idx="16694">
                  <c:v>2.1594669426470769</c:v>
                </c:pt>
                <c:pt idx="16695">
                  <c:v>2.1355655306225403</c:v>
                </c:pt>
                <c:pt idx="16696">
                  <c:v>2.1258169421313533</c:v>
                </c:pt>
                <c:pt idx="16697">
                  <c:v>2.1351485010095699</c:v>
                </c:pt>
                <c:pt idx="16698">
                  <c:v>2.1548995598787273</c:v>
                </c:pt>
                <c:pt idx="16699">
                  <c:v>2.1691133735766583</c:v>
                </c:pt>
                <c:pt idx="16700">
                  <c:v>2.1679229478745312</c:v>
                </c:pt>
                <c:pt idx="16701">
                  <c:v>2.1562643251423403</c:v>
                </c:pt>
                <c:pt idx="16702">
                  <c:v>2.1486131575774712</c:v>
                </c:pt>
                <c:pt idx="16703">
                  <c:v>2.1559805717816878</c:v>
                </c:pt>
                <c:pt idx="16704">
                  <c:v>2.1771377719050178</c:v>
                </c:pt>
                <c:pt idx="16705">
                  <c:v>2.2009561975435603</c:v>
                </c:pt>
                <c:pt idx="16706">
                  <c:v>2.2166742009183871</c:v>
                </c:pt>
                <c:pt idx="16707">
                  <c:v>2.2213075194348768</c:v>
                </c:pt>
                <c:pt idx="16708">
                  <c:v>2.2200814009322327</c:v>
                </c:pt>
                <c:pt idx="16709">
                  <c:v>2.2215551484434624</c:v>
                </c:pt>
                <c:pt idx="16710">
                  <c:v>2.2311130427758878</c:v>
                </c:pt>
                <c:pt idx="16711">
                  <c:v>2.2483627040882137</c:v>
                </c:pt>
                <c:pt idx="16712">
                  <c:v>2.2679110271039153</c:v>
                </c:pt>
                <c:pt idx="16713">
                  <c:v>2.2823909012445913</c:v>
                </c:pt>
                <c:pt idx="16714">
                  <c:v>2.286943297292471</c:v>
                </c:pt>
                <c:pt idx="16715">
                  <c:v>2.282171373262007</c:v>
                </c:pt>
                <c:pt idx="16716">
                  <c:v>2.2747196668586782</c:v>
                </c:pt>
                <c:pt idx="16717">
                  <c:v>2.2729455371220775</c:v>
                </c:pt>
                <c:pt idx="16718">
                  <c:v>2.2787345872663094</c:v>
                </c:pt>
                <c:pt idx="16719">
                  <c:v>2.2844997023934335</c:v>
                </c:pt>
                <c:pt idx="16720">
                  <c:v>2.2792147191641163</c:v>
                </c:pt>
                <c:pt idx="16721">
                  <c:v>2.2595479787657591</c:v>
                </c:pt>
                <c:pt idx="16722">
                  <c:v>2.2351439460683378</c:v>
                </c:pt>
                <c:pt idx="16723">
                  <c:v>2.2205470193133583</c:v>
                </c:pt>
                <c:pt idx="16724">
                  <c:v>2.2219114803822793</c:v>
                </c:pt>
                <c:pt idx="16725">
                  <c:v>2.2305991880637248</c:v>
                </c:pt>
                <c:pt idx="16726">
                  <c:v>2.2298987176327403</c:v>
                </c:pt>
                <c:pt idx="16727">
                  <c:v>2.2105901215622619</c:v>
                </c:pt>
                <c:pt idx="16728">
                  <c:v>2.179980427639852</c:v>
                </c:pt>
                <c:pt idx="16729">
                  <c:v>2.1562137141312108</c:v>
                </c:pt>
                <c:pt idx="16730">
                  <c:v>2.152745455961492</c:v>
                </c:pt>
                <c:pt idx="16731">
                  <c:v>2.1662767046256088</c:v>
                </c:pt>
                <c:pt idx="16732">
                  <c:v>2.1804999198515116</c:v>
                </c:pt>
                <c:pt idx="16733">
                  <c:v>2.1801458612575169</c:v>
                </c:pt>
                <c:pt idx="16734">
                  <c:v>2.1618313980042694</c:v>
                </c:pt>
                <c:pt idx="16735">
                  <c:v>2.134848456798804</c:v>
                </c:pt>
                <c:pt idx="16736">
                  <c:v>2.112412735011735</c:v>
                </c:pt>
                <c:pt idx="16737">
                  <c:v>2.1030273080816682</c:v>
                </c:pt>
                <c:pt idx="16738">
                  <c:v>2.1073873569430561</c:v>
                </c:pt>
                <c:pt idx="16739">
                  <c:v>2.1197099230516194</c:v>
                </c:pt>
                <c:pt idx="16740">
                  <c:v>2.1325560962340639</c:v>
                </c:pt>
                <c:pt idx="16741">
                  <c:v>2.1402800222270462</c:v>
                </c:pt>
                <c:pt idx="16742">
                  <c:v>2.1403586058112558</c:v>
                </c:pt>
                <c:pt idx="16743">
                  <c:v>2.1352961905506924</c:v>
                </c:pt>
                <c:pt idx="16744">
                  <c:v>2.1323659839390605</c:v>
                </c:pt>
                <c:pt idx="16745">
                  <c:v>2.140940517105562</c:v>
                </c:pt>
                <c:pt idx="16746">
                  <c:v>2.1665571208755972</c:v>
                </c:pt>
                <c:pt idx="16747">
                  <c:v>2.2045432483941405</c:v>
                </c:pt>
                <c:pt idx="16748">
                  <c:v>2.2414103089542281</c:v>
                </c:pt>
                <c:pt idx="16749">
                  <c:v>2.2623638855692856</c:v>
                </c:pt>
                <c:pt idx="16750">
                  <c:v>2.2600819225352677</c:v>
                </c:pt>
                <c:pt idx="16751">
                  <c:v>2.2398141489807308</c:v>
                </c:pt>
                <c:pt idx="16752">
                  <c:v>2.2146971554948331</c:v>
                </c:pt>
                <c:pt idx="16753">
                  <c:v>2.195774041164448</c:v>
                </c:pt>
                <c:pt idx="16754">
                  <c:v>2.1830275149162142</c:v>
                </c:pt>
                <c:pt idx="16755">
                  <c:v>2.1639054189017775</c:v>
                </c:pt>
                <c:pt idx="16756">
                  <c:v>2.1242864018659731</c:v>
                </c:pt>
                <c:pt idx="16757">
                  <c:v>2.0611008452606021</c:v>
                </c:pt>
                <c:pt idx="16758">
                  <c:v>1.9865443258902804</c:v>
                </c:pt>
                <c:pt idx="16759">
                  <c:v>1.9217331454420941</c:v>
                </c:pt>
                <c:pt idx="16760">
                  <c:v>1.8819018427537271</c:v>
                </c:pt>
                <c:pt idx="16761">
                  <c:v>1.8668597089810148</c:v>
                </c:pt>
                <c:pt idx="16762">
                  <c:v>1.8627592511475219</c:v>
                </c:pt>
                <c:pt idx="16763">
                  <c:v>1.8518176972573315</c:v>
                </c:pt>
                <c:pt idx="16764">
                  <c:v>1.8257591245108473</c:v>
                </c:pt>
                <c:pt idx="16765">
                  <c:v>1.7901850013886025</c:v>
                </c:pt>
                <c:pt idx="16766">
                  <c:v>1.7580397326395931</c:v>
                </c:pt>
                <c:pt idx="16767">
                  <c:v>1.7407694023238769</c:v>
                </c:pt>
                <c:pt idx="16768">
                  <c:v>1.7403729456718278</c:v>
                </c:pt>
                <c:pt idx="16769">
                  <c:v>1.7490344877080148</c:v>
                </c:pt>
                <c:pt idx="16770">
                  <c:v>1.7545553442589874</c:v>
                </c:pt>
                <c:pt idx="16771">
                  <c:v>1.7462920455673669</c:v>
                </c:pt>
                <c:pt idx="16772">
                  <c:v>1.7233343944400217</c:v>
                </c:pt>
                <c:pt idx="16773">
                  <c:v>1.6967616809393078</c:v>
                </c:pt>
                <c:pt idx="16774">
                  <c:v>1.6827991286350159</c:v>
                </c:pt>
                <c:pt idx="16775">
                  <c:v>1.6923518941832136</c:v>
                </c:pt>
                <c:pt idx="16776">
                  <c:v>1.7203492085624263</c:v>
                </c:pt>
                <c:pt idx="16777">
                  <c:v>1.7459599880857843</c:v>
                </c:pt>
                <c:pt idx="16778">
                  <c:v>1.7444554199742754</c:v>
                </c:pt>
                <c:pt idx="16779">
                  <c:v>1.70103590569295</c:v>
                </c:pt>
                <c:pt idx="16780">
                  <c:v>1.6203397642553461</c:v>
                </c:pt>
                <c:pt idx="16781">
                  <c:v>1.5217034585515472</c:v>
                </c:pt>
                <c:pt idx="16782">
                  <c:v>1.4238657971986544</c:v>
                </c:pt>
                <c:pt idx="16783">
                  <c:v>1.3342745609119893</c:v>
                </c:pt>
                <c:pt idx="16784">
                  <c:v>1.2473304385087374</c:v>
                </c:pt>
                <c:pt idx="16785">
                  <c:v>1.1532419140418617</c:v>
                </c:pt>
                <c:pt idx="16786">
                  <c:v>1.0484199661963778</c:v>
                </c:pt>
                <c:pt idx="16787">
                  <c:v>0.93794484328311822</c:v>
                </c:pt>
                <c:pt idx="16788">
                  <c:v>0.83334146023693623</c:v>
                </c:pt>
                <c:pt idx="16789">
                  <c:v>0.74592065588775647</c:v>
                </c:pt>
                <c:pt idx="16790">
                  <c:v>0.67994050615182322</c:v>
                </c:pt>
                <c:pt idx="16791">
                  <c:v>0.63208502523700094</c:v>
                </c:pt>
                <c:pt idx="16792">
                  <c:v>0.59411034528502782</c:v>
                </c:pt>
                <c:pt idx="16793">
                  <c:v>0.55896128241889365</c:v>
                </c:pt>
                <c:pt idx="16794">
                  <c:v>0.52576832653626759</c:v>
                </c:pt>
                <c:pt idx="16795">
                  <c:v>0.49917727046683252</c:v>
                </c:pt>
                <c:pt idx="16796">
                  <c:v>0.48643590535215603</c:v>
                </c:pt>
                <c:pt idx="16797">
                  <c:v>0.49207435276517447</c:v>
                </c:pt>
                <c:pt idx="16798">
                  <c:v>0.51420743852700024</c:v>
                </c:pt>
                <c:pt idx="16799">
                  <c:v>0.54766916946946098</c:v>
                </c:pt>
                <c:pt idx="16800">
                  <c:v>0.58882908699060121</c:v>
                </c:pt>
                <c:pt idx="16801">
                  <c:v>0.63826405906750139</c:v>
                </c:pt>
                <c:pt idx="16802">
                  <c:v>0.69815670114409767</c:v>
                </c:pt>
                <c:pt idx="16803">
                  <c:v>0.76652400953598554</c:v>
                </c:pt>
                <c:pt idx="16804">
                  <c:v>0.83680789456988314</c:v>
                </c:pt>
                <c:pt idx="16805">
                  <c:v>0.90224649331631823</c:v>
                </c:pt>
                <c:pt idx="16806">
                  <c:v>0.96046849289481595</c:v>
                </c:pt>
                <c:pt idx="16807">
                  <c:v>1.0152035974460043</c:v>
                </c:pt>
                <c:pt idx="16808">
                  <c:v>1.0719393447226537</c:v>
                </c:pt>
                <c:pt idx="16809">
                  <c:v>1.1320296857399668</c:v>
                </c:pt>
                <c:pt idx="16810">
                  <c:v>1.1905325860358014</c:v>
                </c:pt>
                <c:pt idx="16811">
                  <c:v>1.2393708482107857</c:v>
                </c:pt>
                <c:pt idx="16812">
                  <c:v>1.2743096913703766</c:v>
                </c:pt>
                <c:pt idx="16813">
                  <c:v>1.2980679241169688</c:v>
                </c:pt>
                <c:pt idx="16814">
                  <c:v>1.3163048062337332</c:v>
                </c:pt>
                <c:pt idx="16815">
                  <c:v>1.3315780172081697</c:v>
                </c:pt>
                <c:pt idx="16816">
                  <c:v>1.3405541720819505</c:v>
                </c:pt>
                <c:pt idx="16817">
                  <c:v>1.3371066835118965</c:v>
                </c:pt>
                <c:pt idx="16818">
                  <c:v>1.3184252691193565</c:v>
                </c:pt>
                <c:pt idx="16819">
                  <c:v>1.2883838322358674</c:v>
                </c:pt>
                <c:pt idx="16820">
                  <c:v>1.255766975402032</c:v>
                </c:pt>
                <c:pt idx="16821">
                  <c:v>1.2279225084747403</c:v>
                </c:pt>
                <c:pt idx="16822">
                  <c:v>1.2051598329145379</c:v>
                </c:pt>
                <c:pt idx="16823">
                  <c:v>1.1815863889278266</c:v>
                </c:pt>
                <c:pt idx="16824">
                  <c:v>1.1515579855651927</c:v>
                </c:pt>
                <c:pt idx="16825">
                  <c:v>1.114950726519621</c:v>
                </c:pt>
                <c:pt idx="16826">
                  <c:v>1.0762496419768743</c:v>
                </c:pt>
                <c:pt idx="16827">
                  <c:v>1.0395156919738622</c:v>
                </c:pt>
                <c:pt idx="16828">
                  <c:v>1.0056589206356112</c:v>
                </c:pt>
                <c:pt idx="16829">
                  <c:v>0.97446385040551575</c:v>
                </c:pt>
                <c:pt idx="16830">
                  <c:v>0.94799452287906127</c:v>
                </c:pt>
                <c:pt idx="16831">
                  <c:v>0.93058798397505826</c:v>
                </c:pt>
                <c:pt idx="16832">
                  <c:v>0.92414567431603645</c:v>
                </c:pt>
                <c:pt idx="16833">
                  <c:v>0.92296814743839972</c:v>
                </c:pt>
                <c:pt idx="16834">
                  <c:v>0.91528030458236831</c:v>
                </c:pt>
                <c:pt idx="16835">
                  <c:v>0.89227865351637969</c:v>
                </c:pt>
                <c:pt idx="16836">
                  <c:v>0.85746938361789327</c:v>
                </c:pt>
                <c:pt idx="16837">
                  <c:v>0.82631555735038187</c:v>
                </c:pt>
                <c:pt idx="16838">
                  <c:v>0.81496604287154384</c:v>
                </c:pt>
                <c:pt idx="16839">
                  <c:v>0.82832990878816171</c:v>
                </c:pt>
                <c:pt idx="16840">
                  <c:v>0.85801161767098921</c:v>
                </c:pt>
                <c:pt idx="16841">
                  <c:v>0.88993987279551412</c:v>
                </c:pt>
                <c:pt idx="16842">
                  <c:v>0.91431743585636749</c:v>
                </c:pt>
                <c:pt idx="16843">
                  <c:v>0.92955792936228743</c:v>
                </c:pt>
                <c:pt idx="16844">
                  <c:v>0.93955217020016479</c:v>
                </c:pt>
                <c:pt idx="16845">
                  <c:v>0.94893159465272703</c:v>
                </c:pt>
                <c:pt idx="16846">
                  <c:v>0.96018670805937512</c:v>
                </c:pt>
                <c:pt idx="16847">
                  <c:v>0.97403510187749898</c:v>
                </c:pt>
                <c:pt idx="16848">
                  <c:v>0.99077930705761164</c:v>
                </c:pt>
                <c:pt idx="16849">
                  <c:v>1.0097798300609089</c:v>
                </c:pt>
                <c:pt idx="16850">
                  <c:v>1.0292711376847328</c:v>
                </c:pt>
                <c:pt idx="16851">
                  <c:v>1.0479114636572444</c:v>
                </c:pt>
                <c:pt idx="16852">
                  <c:v>1.0665350755080631</c:v>
                </c:pt>
                <c:pt idx="16853">
                  <c:v>1.0869929113324084</c:v>
                </c:pt>
                <c:pt idx="16854">
                  <c:v>1.1078693722692865</c:v>
                </c:pt>
                <c:pt idx="16855">
                  <c:v>1.1228332968270982</c:v>
                </c:pt>
                <c:pt idx="16856">
                  <c:v>1.1253097900931364</c:v>
                </c:pt>
                <c:pt idx="16857">
                  <c:v>1.11451004270183</c:v>
                </c:pt>
                <c:pt idx="16858">
                  <c:v>1.0969588182167465</c:v>
                </c:pt>
                <c:pt idx="16859">
                  <c:v>1.0815084866474647</c:v>
                </c:pt>
                <c:pt idx="16860">
                  <c:v>1.0725799978993156</c:v>
                </c:pt>
                <c:pt idx="16861">
                  <c:v>1.0678453434517809</c:v>
                </c:pt>
                <c:pt idx="16862">
                  <c:v>1.0615937893255778</c:v>
                </c:pt>
                <c:pt idx="16863">
                  <c:v>1.0500541100451826</c:v>
                </c:pt>
                <c:pt idx="16864">
                  <c:v>1.0337551585492717</c:v>
                </c:pt>
                <c:pt idx="16865">
                  <c:v>1.0148693134445244</c:v>
                </c:pt>
                <c:pt idx="16866">
                  <c:v>0.9944599994440767</c:v>
                </c:pt>
                <c:pt idx="16867">
                  <c:v>0.9736495914158394</c:v>
                </c:pt>
                <c:pt idx="16868">
                  <c:v>0.95672967831557976</c:v>
                </c:pt>
                <c:pt idx="16869">
                  <c:v>0.95028646343697842</c:v>
                </c:pt>
                <c:pt idx="16870">
                  <c:v>0.95739934943984317</c:v>
                </c:pt>
                <c:pt idx="16871">
                  <c:v>0.97288361440893756</c:v>
                </c:pt>
                <c:pt idx="16872">
                  <c:v>0.98624030765385762</c:v>
                </c:pt>
                <c:pt idx="16873">
                  <c:v>0.98961729724435321</c:v>
                </c:pt>
                <c:pt idx="16874">
                  <c:v>0.98366189932487913</c:v>
                </c:pt>
                <c:pt idx="16875">
                  <c:v>0.97606832310214098</c:v>
                </c:pt>
                <c:pt idx="16876">
                  <c:v>0.97450579206274557</c:v>
                </c:pt>
                <c:pt idx="16877">
                  <c:v>0.9803122605098511</c:v>
                </c:pt>
                <c:pt idx="16878">
                  <c:v>0.98837491815109713</c:v>
                </c:pt>
                <c:pt idx="16879">
                  <c:v>0.99226910779854793</c:v>
                </c:pt>
                <c:pt idx="16880">
                  <c:v>0.98958908118119848</c:v>
                </c:pt>
                <c:pt idx="16881">
                  <c:v>0.98176460196132664</c:v>
                </c:pt>
                <c:pt idx="16882">
                  <c:v>0.9704512109694734</c:v>
                </c:pt>
                <c:pt idx="16883">
                  <c:v>0.9559968004455337</c:v>
                </c:pt>
                <c:pt idx="16884">
                  <c:v>0.9396259034915504</c:v>
                </c:pt>
                <c:pt idx="16885">
                  <c:v>0.92541199245474126</c:v>
                </c:pt>
                <c:pt idx="16886">
                  <c:v>0.91899098265629398</c:v>
                </c:pt>
                <c:pt idx="16887">
                  <c:v>0.92359897623529363</c:v>
                </c:pt>
                <c:pt idx="16888">
                  <c:v>0.93819872241893099</c:v>
                </c:pt>
                <c:pt idx="16889">
                  <c:v>0.95821819296455835</c:v>
                </c:pt>
                <c:pt idx="16890">
                  <c:v>0.97817058747737573</c:v>
                </c:pt>
                <c:pt idx="16891">
                  <c:v>0.99403511131780076</c:v>
                </c:pt>
                <c:pt idx="16892">
                  <c:v>1.0038853071791216</c:v>
                </c:pt>
                <c:pt idx="16893">
                  <c:v>1.0065703415126612</c:v>
                </c:pt>
                <c:pt idx="16894">
                  <c:v>1.0012471267772638</c:v>
                </c:pt>
                <c:pt idx="16895">
                  <c:v>0.98844391974988433</c:v>
                </c:pt>
                <c:pt idx="16896">
                  <c:v>0.97216970096475763</c:v>
                </c:pt>
                <c:pt idx="16897">
                  <c:v>0.95909382077968353</c:v>
                </c:pt>
                <c:pt idx="16898">
                  <c:v>0.9548129876721807</c:v>
                </c:pt>
                <c:pt idx="16899">
                  <c:v>0.9604264681986131</c:v>
                </c:pt>
                <c:pt idx="16900">
                  <c:v>0.97204860468098064</c:v>
                </c:pt>
                <c:pt idx="16901">
                  <c:v>0.9826649783255228</c:v>
                </c:pt>
                <c:pt idx="16902">
                  <c:v>0.98583458035489857</c:v>
                </c:pt>
                <c:pt idx="16903">
                  <c:v>0.97934707431922896</c:v>
                </c:pt>
                <c:pt idx="16904">
                  <c:v>0.967437868652408</c:v>
                </c:pt>
                <c:pt idx="16905">
                  <c:v>0.95861479522592941</c:v>
                </c:pt>
                <c:pt idx="16906">
                  <c:v>0.96014243950939704</c:v>
                </c:pt>
                <c:pt idx="16907">
                  <c:v>0.97326502199520604</c:v>
                </c:pt>
                <c:pt idx="16908">
                  <c:v>0.99279225017188844</c:v>
                </c:pt>
                <c:pt idx="16909">
                  <c:v>1.0102199382706847</c:v>
                </c:pt>
                <c:pt idx="16910">
                  <c:v>1.0186464168405227</c:v>
                </c:pt>
                <c:pt idx="16911">
                  <c:v>1.0157007958305087</c:v>
                </c:pt>
                <c:pt idx="16912">
                  <c:v>1.0035728808495259</c:v>
                </c:pt>
                <c:pt idx="16913">
                  <c:v>0.98632368981282947</c:v>
                </c:pt>
                <c:pt idx="16914">
                  <c:v>0.96759048720766394</c:v>
                </c:pt>
                <c:pt idx="16915">
                  <c:v>0.95106624473631418</c:v>
                </c:pt>
                <c:pt idx="16916">
                  <c:v>0.94189707402568845</c:v>
                </c:pt>
                <c:pt idx="16917">
                  <c:v>0.94440895413868364</c:v>
                </c:pt>
                <c:pt idx="16918">
                  <c:v>0.9579314168073696</c:v>
                </c:pt>
                <c:pt idx="16919">
                  <c:v>0.97471620245006763</c:v>
                </c:pt>
                <c:pt idx="16920">
                  <c:v>0.98382965250231136</c:v>
                </c:pt>
                <c:pt idx="16921">
                  <c:v>0.978159471315037</c:v>
                </c:pt>
                <c:pt idx="16922">
                  <c:v>0.95903311805861169</c:v>
                </c:pt>
                <c:pt idx="16923">
                  <c:v>0.93512178207673358</c:v>
                </c:pt>
                <c:pt idx="16924">
                  <c:v>0.91706824393779784</c:v>
                </c:pt>
                <c:pt idx="16925">
                  <c:v>0.91082220986003382</c:v>
                </c:pt>
                <c:pt idx="16926">
                  <c:v>0.91522948654119407</c:v>
                </c:pt>
                <c:pt idx="16927">
                  <c:v>0.92434264973005842</c:v>
                </c:pt>
                <c:pt idx="16928">
                  <c:v>0.93196993338929868</c:v>
                </c:pt>
                <c:pt idx="16929">
                  <c:v>0.93438082945959877</c:v>
                </c:pt>
                <c:pt idx="16930">
                  <c:v>0.93087987325570287</c:v>
                </c:pt>
                <c:pt idx="16931">
                  <c:v>0.92378069934794194</c:v>
                </c:pt>
                <c:pt idx="16932">
                  <c:v>0.91826801737952823</c:v>
                </c:pt>
                <c:pt idx="16933">
                  <c:v>0.919188153525342</c:v>
                </c:pt>
                <c:pt idx="16934">
                  <c:v>0.92708399088321769</c:v>
                </c:pt>
                <c:pt idx="16935">
                  <c:v>0.93719776924934817</c:v>
                </c:pt>
                <c:pt idx="16936">
                  <c:v>0.94358892084646173</c:v>
                </c:pt>
                <c:pt idx="16937">
                  <c:v>0.94478982557057556</c:v>
                </c:pt>
                <c:pt idx="16938">
                  <c:v>0.94571110529333591</c:v>
                </c:pt>
                <c:pt idx="16939">
                  <c:v>0.9531867173996591</c:v>
                </c:pt>
                <c:pt idx="16940">
                  <c:v>0.96947907249000886</c:v>
                </c:pt>
                <c:pt idx="16941">
                  <c:v>0.98858902797558423</c:v>
                </c:pt>
                <c:pt idx="16942">
                  <c:v>1.0006666219385223</c:v>
                </c:pt>
                <c:pt idx="16943">
                  <c:v>1.0010548012616349</c:v>
                </c:pt>
                <c:pt idx="16944">
                  <c:v>0.99554020746037342</c:v>
                </c:pt>
                <c:pt idx="16945">
                  <c:v>0.99570743884708801</c:v>
                </c:pt>
                <c:pt idx="16946">
                  <c:v>1.0084002474463962</c:v>
                </c:pt>
                <c:pt idx="16947">
                  <c:v>1.0288401618422947</c:v>
                </c:pt>
                <c:pt idx="16948">
                  <c:v>1.0442515630041065</c:v>
                </c:pt>
                <c:pt idx="16949">
                  <c:v>1.0433758811923306</c:v>
                </c:pt>
                <c:pt idx="16950">
                  <c:v>1.0247906178472412</c:v>
                </c:pt>
                <c:pt idx="16951">
                  <c:v>0.99808909549375346</c:v>
                </c:pt>
                <c:pt idx="16952">
                  <c:v>0.97774367648768568</c:v>
                </c:pt>
                <c:pt idx="16953">
                  <c:v>0.97375425866807375</c:v>
                </c:pt>
                <c:pt idx="16954">
                  <c:v>0.98583876775019874</c:v>
                </c:pt>
                <c:pt idx="16955">
                  <c:v>1.0044178238042103</c:v>
                </c:pt>
                <c:pt idx="16956">
                  <c:v>1.0176853296554886</c:v>
                </c:pt>
                <c:pt idx="16957">
                  <c:v>1.0182583468549553</c:v>
                </c:pt>
                <c:pt idx="16958">
                  <c:v>1.0059708711440958</c:v>
                </c:pt>
                <c:pt idx="16959">
                  <c:v>0.98616774507504812</c:v>
                </c:pt>
                <c:pt idx="16960">
                  <c:v>0.96531542051947417</c:v>
                </c:pt>
                <c:pt idx="16961">
                  <c:v>0.94668155003174514</c:v>
                </c:pt>
                <c:pt idx="16962">
                  <c:v>0.93005458438343636</c:v>
                </c:pt>
                <c:pt idx="16963">
                  <c:v>0.91504628556059553</c:v>
                </c:pt>
                <c:pt idx="16964">
                  <c:v>0.90501788495259716</c:v>
                </c:pt>
                <c:pt idx="16965">
                  <c:v>0.90576303307835127</c:v>
                </c:pt>
                <c:pt idx="16966">
                  <c:v>0.92000290524960004</c:v>
                </c:pt>
                <c:pt idx="16967">
                  <c:v>0.94318794165180309</c:v>
                </c:pt>
                <c:pt idx="16968">
                  <c:v>0.96495575399108324</c:v>
                </c:pt>
                <c:pt idx="16969">
                  <c:v>0.9749768361183061</c:v>
                </c:pt>
                <c:pt idx="16970">
                  <c:v>0.96995542089741904</c:v>
                </c:pt>
                <c:pt idx="16971">
                  <c:v>0.95606523082644446</c:v>
                </c:pt>
                <c:pt idx="16972">
                  <c:v>0.94555068648890594</c:v>
                </c:pt>
                <c:pt idx="16973">
                  <c:v>0.94852849225402402</c:v>
                </c:pt>
                <c:pt idx="16974">
                  <c:v>0.96615519836790242</c:v>
                </c:pt>
                <c:pt idx="16975">
                  <c:v>0.99066154842593257</c:v>
                </c:pt>
                <c:pt idx="16976">
                  <c:v>1.0115867017809921</c:v>
                </c:pt>
                <c:pt idx="16977">
                  <c:v>1.0222860020815245</c:v>
                </c:pt>
                <c:pt idx="16978">
                  <c:v>1.0228834809651139</c:v>
                </c:pt>
                <c:pt idx="16979">
                  <c:v>1.0180108112874435</c:v>
                </c:pt>
                <c:pt idx="16980">
                  <c:v>1.0126652965407834</c:v>
                </c:pt>
                <c:pt idx="16981">
                  <c:v>1.0091973287458336</c:v>
                </c:pt>
                <c:pt idx="16982">
                  <c:v>1.0078582993292715</c:v>
                </c:pt>
                <c:pt idx="16983">
                  <c:v>1.0096182338047284</c:v>
                </c:pt>
                <c:pt idx="16984">
                  <c:v>1.0169249142268226</c:v>
                </c:pt>
                <c:pt idx="16985">
                  <c:v>1.0296648010728875</c:v>
                </c:pt>
                <c:pt idx="16986">
                  <c:v>1.0418592920022083</c:v>
                </c:pt>
                <c:pt idx="16987">
                  <c:v>1.0440662167223516</c:v>
                </c:pt>
                <c:pt idx="16988">
                  <c:v>1.0314820628426817</c:v>
                </c:pt>
                <c:pt idx="16989">
                  <c:v>1.0095278540197252</c:v>
                </c:pt>
                <c:pt idx="16990">
                  <c:v>0.99092358541546433</c:v>
                </c:pt>
                <c:pt idx="16991">
                  <c:v>0.98619087717736065</c:v>
                </c:pt>
                <c:pt idx="16992">
                  <c:v>0.99590660528648667</c:v>
                </c:pt>
                <c:pt idx="16993">
                  <c:v>1.0105996378314568</c:v>
                </c:pt>
                <c:pt idx="16994">
                  <c:v>1.0190941203893635</c:v>
                </c:pt>
                <c:pt idx="16995">
                  <c:v>1.0169541779818114</c:v>
                </c:pt>
                <c:pt idx="16996">
                  <c:v>1.0079239174547974</c:v>
                </c:pt>
                <c:pt idx="16997">
                  <c:v>0.99799070192134831</c:v>
                </c:pt>
                <c:pt idx="16998">
                  <c:v>0.98963581149832813</c:v>
                </c:pt>
                <c:pt idx="16999">
                  <c:v>0.98234503988663935</c:v>
                </c:pt>
                <c:pt idx="17000">
                  <c:v>0.97719148453525673</c:v>
                </c:pt>
                <c:pt idx="17001">
                  <c:v>0.97754542693253543</c:v>
                </c:pt>
                <c:pt idx="17002">
                  <c:v>0.98523308457801906</c:v>
                </c:pt>
                <c:pt idx="17003">
                  <c:v>0.9968459266710733</c:v>
                </c:pt>
                <c:pt idx="17004">
                  <c:v>1.0053665975302426</c:v>
                </c:pt>
                <c:pt idx="17005">
                  <c:v>1.0055696396427898</c:v>
                </c:pt>
                <c:pt idx="17006">
                  <c:v>0.99777199809553885</c:v>
                </c:pt>
                <c:pt idx="17007">
                  <c:v>0.98656723529120571</c:v>
                </c:pt>
                <c:pt idx="17008">
                  <c:v>0.97662794244049556</c:v>
                </c:pt>
                <c:pt idx="17009">
                  <c:v>0.96936643310914961</c:v>
                </c:pt>
                <c:pt idx="17010">
                  <c:v>0.96452267738385578</c:v>
                </c:pt>
                <c:pt idx="17011">
                  <c:v>0.9637076447612658</c:v>
                </c:pt>
                <c:pt idx="17012">
                  <c:v>0.97060191423315534</c:v>
                </c:pt>
                <c:pt idx="17013">
                  <c:v>0.98645751689688632</c:v>
                </c:pt>
                <c:pt idx="17014">
                  <c:v>1.0062143424328529</c:v>
                </c:pt>
                <c:pt idx="17015">
                  <c:v>1.020479479461665</c:v>
                </c:pt>
                <c:pt idx="17016">
                  <c:v>1.0225865837377637</c:v>
                </c:pt>
                <c:pt idx="17017">
                  <c:v>1.0130896476015248</c:v>
                </c:pt>
                <c:pt idx="17018">
                  <c:v>0.99858081238059337</c:v>
                </c:pt>
                <c:pt idx="17019">
                  <c:v>0.98664504225476601</c:v>
                </c:pt>
                <c:pt idx="17020">
                  <c:v>0.98133809614526546</c:v>
                </c:pt>
                <c:pt idx="17021">
                  <c:v>0.98192520915166037</c:v>
                </c:pt>
                <c:pt idx="17022">
                  <c:v>0.98493708423794402</c:v>
                </c:pt>
                <c:pt idx="17023">
                  <c:v>0.98696785641687723</c:v>
                </c:pt>
                <c:pt idx="17024">
                  <c:v>0.98675572764750996</c:v>
                </c:pt>
                <c:pt idx="17025">
                  <c:v>0.98473235331455322</c:v>
                </c:pt>
                <c:pt idx="17026">
                  <c:v>0.98212986094214039</c:v>
                </c:pt>
                <c:pt idx="17027">
                  <c:v>0.98065846359266229</c:v>
                </c:pt>
                <c:pt idx="17028">
                  <c:v>0.9818578676578823</c:v>
                </c:pt>
                <c:pt idx="17029">
                  <c:v>0.98568476814362915</c:v>
                </c:pt>
                <c:pt idx="17030">
                  <c:v>0.99004832665247344</c:v>
                </c:pt>
                <c:pt idx="17031">
                  <c:v>0.992154379641497</c:v>
                </c:pt>
                <c:pt idx="17032">
                  <c:v>0.99102034830125996</c:v>
                </c:pt>
                <c:pt idx="17033">
                  <c:v>0.98768949487783519</c:v>
                </c:pt>
                <c:pt idx="17034">
                  <c:v>0.98365042762978061</c:v>
                </c:pt>
                <c:pt idx="17035">
                  <c:v>0.97968442439020653</c:v>
                </c:pt>
                <c:pt idx="17036">
                  <c:v>0.97595301322133465</c:v>
                </c:pt>
                <c:pt idx="17037">
                  <c:v>0.97261457424208986</c:v>
                </c:pt>
                <c:pt idx="17038">
                  <c:v>0.97057576571656112</c:v>
                </c:pt>
                <c:pt idx="17039">
                  <c:v>0.97131546728404095</c:v>
                </c:pt>
                <c:pt idx="17040">
                  <c:v>0.97608134378370992</c:v>
                </c:pt>
                <c:pt idx="17041">
                  <c:v>0.98418807830496824</c:v>
                </c:pt>
                <c:pt idx="17042">
                  <c:v>0.99265680141575507</c:v>
                </c:pt>
                <c:pt idx="17043">
                  <c:v>0.99817817623155436</c:v>
                </c:pt>
                <c:pt idx="17044">
                  <c:v>0.99930344374492019</c:v>
                </c:pt>
                <c:pt idx="17045">
                  <c:v>0.99642056567459358</c:v>
                </c:pt>
                <c:pt idx="17046">
                  <c:v>0.99055154845219529</c:v>
                </c:pt>
                <c:pt idx="17047">
                  <c:v>0.98239520790755541</c:v>
                </c:pt>
                <c:pt idx="17048">
                  <c:v>0.9730718072654001</c:v>
                </c:pt>
                <c:pt idx="17049">
                  <c:v>0.96476771689890461</c:v>
                </c:pt>
                <c:pt idx="17050">
                  <c:v>0.96013726585629766</c:v>
                </c:pt>
                <c:pt idx="17051">
                  <c:v>0.9607166285016856</c:v>
                </c:pt>
                <c:pt idx="17052">
                  <c:v>0.96489548235094025</c:v>
                </c:pt>
                <c:pt idx="17053">
                  <c:v>0.96712531227235987</c:v>
                </c:pt>
                <c:pt idx="17054">
                  <c:v>0.96116123861659331</c:v>
                </c:pt>
                <c:pt idx="17055">
                  <c:v>0.94521168121209964</c:v>
                </c:pt>
                <c:pt idx="17056">
                  <c:v>0.92473722317598173</c:v>
                </c:pt>
                <c:pt idx="17057">
                  <c:v>0.90923765087583153</c:v>
                </c:pt>
                <c:pt idx="17058">
                  <c:v>0.90554633706514476</c:v>
                </c:pt>
                <c:pt idx="17059">
                  <c:v>0.91388563810984969</c:v>
                </c:pt>
                <c:pt idx="17060">
                  <c:v>0.92921489899908738</c:v>
                </c:pt>
                <c:pt idx="17061">
                  <c:v>0.94506310692274975</c:v>
                </c:pt>
                <c:pt idx="17062">
                  <c:v>0.95699991427255615</c:v>
                </c:pt>
                <c:pt idx="17063">
                  <c:v>0.9631415473821785</c:v>
                </c:pt>
                <c:pt idx="17064">
                  <c:v>0.96299955858898478</c:v>
                </c:pt>
                <c:pt idx="17065">
                  <c:v>0.95680385434968229</c:v>
                </c:pt>
                <c:pt idx="17066">
                  <c:v>0.94660134530065954</c:v>
                </c:pt>
                <c:pt idx="17067">
                  <c:v>0.93749530402980841</c:v>
                </c:pt>
                <c:pt idx="17068">
                  <c:v>0.93601919644799536</c:v>
                </c:pt>
                <c:pt idx="17069">
                  <c:v>0.945087432226552</c:v>
                </c:pt>
                <c:pt idx="17070">
                  <c:v>0.96113018233839043</c:v>
                </c:pt>
                <c:pt idx="17071">
                  <c:v>0.97633322632201369</c:v>
                </c:pt>
                <c:pt idx="17072">
                  <c:v>0.98411984683746989</c:v>
                </c:pt>
                <c:pt idx="17073">
                  <c:v>0.98267074211400129</c:v>
                </c:pt>
                <c:pt idx="17074">
                  <c:v>0.97397325863219952</c:v>
                </c:pt>
                <c:pt idx="17075">
                  <c:v>0.96109893847493266</c:v>
                </c:pt>
                <c:pt idx="17076">
                  <c:v>0.94713859443308057</c:v>
                </c:pt>
                <c:pt idx="17077">
                  <c:v>0.93543048916432625</c:v>
                </c:pt>
                <c:pt idx="17078">
                  <c:v>0.93012553605343129</c:v>
                </c:pt>
                <c:pt idx="17079">
                  <c:v>0.93442012971651478</c:v>
                </c:pt>
                <c:pt idx="17080">
                  <c:v>0.9469101000486464</c:v>
                </c:pt>
                <c:pt idx="17081">
                  <c:v>0.96001366822226697</c:v>
                </c:pt>
                <c:pt idx="17082">
                  <c:v>0.96389062684714277</c:v>
                </c:pt>
                <c:pt idx="17083">
                  <c:v>0.95398679570656642</c:v>
                </c:pt>
                <c:pt idx="17084">
                  <c:v>0.93520338779190548</c:v>
                </c:pt>
                <c:pt idx="17085">
                  <c:v>0.91792973182075532</c:v>
                </c:pt>
                <c:pt idx="17086">
                  <c:v>0.91022986179839194</c:v>
                </c:pt>
                <c:pt idx="17087">
                  <c:v>0.9121478658521095</c:v>
                </c:pt>
                <c:pt idx="17088">
                  <c:v>0.91845826992895563</c:v>
                </c:pt>
                <c:pt idx="17089">
                  <c:v>0.92412921628374689</c:v>
                </c:pt>
                <c:pt idx="17090">
                  <c:v>0.92785235051938797</c:v>
                </c:pt>
                <c:pt idx="17091">
                  <c:v>0.93141763777262399</c:v>
                </c:pt>
                <c:pt idx="17092">
                  <c:v>0.93485524871386272</c:v>
                </c:pt>
                <c:pt idx="17093">
                  <c:v>0.934212329162044</c:v>
                </c:pt>
                <c:pt idx="17094">
                  <c:v>0.92614257893613827</c:v>
                </c:pt>
                <c:pt idx="17095">
                  <c:v>0.91346450180442773</c:v>
                </c:pt>
                <c:pt idx="17096">
                  <c:v>0.90656516389831854</c:v>
                </c:pt>
                <c:pt idx="17097">
                  <c:v>0.9154983271384618</c:v>
                </c:pt>
                <c:pt idx="17098">
                  <c:v>0.9401766843621534</c:v>
                </c:pt>
                <c:pt idx="17099">
                  <c:v>0.96974234587594954</c:v>
                </c:pt>
                <c:pt idx="17100">
                  <c:v>0.99088867342949383</c:v>
                </c:pt>
                <c:pt idx="17101">
                  <c:v>0.99756641735072382</c:v>
                </c:pt>
                <c:pt idx="17102">
                  <c:v>0.99380563437405023</c:v>
                </c:pt>
                <c:pt idx="17103">
                  <c:v>0.98598135918880858</c:v>
                </c:pt>
                <c:pt idx="17104">
                  <c:v>0.97525379822870506</c:v>
                </c:pt>
                <c:pt idx="17105">
                  <c:v>0.95828572534769751</c:v>
                </c:pt>
                <c:pt idx="17106">
                  <c:v>0.93604120554386316</c:v>
                </c:pt>
                <c:pt idx="17107">
                  <c:v>0.92075924788794461</c:v>
                </c:pt>
                <c:pt idx="17108">
                  <c:v>0.92798366517201003</c:v>
                </c:pt>
                <c:pt idx="17109">
                  <c:v>0.95830635820777255</c:v>
                </c:pt>
                <c:pt idx="17110">
                  <c:v>0.99022626379797152</c:v>
                </c:pt>
                <c:pt idx="17111">
                  <c:v>0.9946858963894295</c:v>
                </c:pt>
                <c:pt idx="17112">
                  <c:v>0.96294045112733018</c:v>
                </c:pt>
                <c:pt idx="17113">
                  <c:v>0.92004001668726421</c:v>
                </c:pt>
                <c:pt idx="17114">
                  <c:v>0.90664462189085493</c:v>
                </c:pt>
                <c:pt idx="17115">
                  <c:v>0.94379086040489901</c:v>
                </c:pt>
                <c:pt idx="17116">
                  <c:v>1.0114128014910952</c:v>
                </c:pt>
                <c:pt idx="17117">
                  <c:v>1.0614722611396015</c:v>
                </c:pt>
                <c:pt idx="17118">
                  <c:v>1.0579294065682177</c:v>
                </c:pt>
                <c:pt idx="17119">
                  <c:v>1.0061416380745987</c:v>
                </c:pt>
                <c:pt idx="17120">
                  <c:v>0.94653594317887424</c:v>
                </c:pt>
                <c:pt idx="17121">
                  <c:v>0.91978175896278147</c:v>
                </c:pt>
                <c:pt idx="17122">
                  <c:v>0.93544446493489963</c:v>
                </c:pt>
                <c:pt idx="17123">
                  <c:v>0.9719911876133347</c:v>
                </c:pt>
                <c:pt idx="17124">
                  <c:v>1.0019786907817196</c:v>
                </c:pt>
                <c:pt idx="17125">
                  <c:v>1.0137591107841992</c:v>
                </c:pt>
                <c:pt idx="17126">
                  <c:v>1.013638566227131</c:v>
                </c:pt>
                <c:pt idx="17127">
                  <c:v>1.0112216721227183</c:v>
                </c:pt>
                <c:pt idx="17128">
                  <c:v>1.0075126704793249</c:v>
                </c:pt>
                <c:pt idx="17129">
                  <c:v>0.997923832653415</c:v>
                </c:pt>
                <c:pt idx="17130">
                  <c:v>0.98220224787673904</c:v>
                </c:pt>
                <c:pt idx="17131">
                  <c:v>0.96877872413585542</c:v>
                </c:pt>
                <c:pt idx="17132">
                  <c:v>0.96795203519807194</c:v>
                </c:pt>
                <c:pt idx="17133">
                  <c:v>0.98033553704176546</c:v>
                </c:pt>
                <c:pt idx="17134">
                  <c:v>0.99601005863564984</c:v>
                </c:pt>
                <c:pt idx="17135">
                  <c:v>1.0037314540316939</c:v>
                </c:pt>
                <c:pt idx="17136">
                  <c:v>0.99982545856400107</c:v>
                </c:pt>
                <c:pt idx="17137">
                  <c:v>0.98898866776464778</c:v>
                </c:pt>
                <c:pt idx="17138">
                  <c:v>0.97745357894012652</c:v>
                </c:pt>
                <c:pt idx="17139">
                  <c:v>0.96767423153901633</c:v>
                </c:pt>
                <c:pt idx="17140">
                  <c:v>0.95964236122395907</c:v>
                </c:pt>
                <c:pt idx="17141">
                  <c:v>0.95288234025048479</c:v>
                </c:pt>
                <c:pt idx="17142">
                  <c:v>0.94762094735847102</c:v>
                </c:pt>
                <c:pt idx="17143">
                  <c:v>0.94358400379086149</c:v>
                </c:pt>
                <c:pt idx="17144">
                  <c:v>0.93856368607431062</c:v>
                </c:pt>
                <c:pt idx="17145">
                  <c:v>0.93039715118252586</c:v>
                </c:pt>
                <c:pt idx="17146">
                  <c:v>0.91965526984776913</c:v>
                </c:pt>
                <c:pt idx="17147">
                  <c:v>0.90969023396846915</c:v>
                </c:pt>
                <c:pt idx="17148">
                  <c:v>0.9045238289735692</c:v>
                </c:pt>
                <c:pt idx="17149">
                  <c:v>0.90474967649528715</c:v>
                </c:pt>
                <c:pt idx="17150">
                  <c:v>0.90827920412988328</c:v>
                </c:pt>
                <c:pt idx="17151">
                  <c:v>0.91465224376499721</c:v>
                </c:pt>
                <c:pt idx="17152">
                  <c:v>0.92628609641443849</c:v>
                </c:pt>
                <c:pt idx="17153">
                  <c:v>0.94538457875635429</c:v>
                </c:pt>
                <c:pt idx="17154">
                  <c:v>0.96951802187268132</c:v>
                </c:pt>
                <c:pt idx="17155">
                  <c:v>0.99097892074153349</c:v>
                </c:pt>
                <c:pt idx="17156">
                  <c:v>1.0027349495491247</c:v>
                </c:pt>
                <c:pt idx="17157">
                  <c:v>1.0035492147410359</c:v>
                </c:pt>
                <c:pt idx="17158">
                  <c:v>0.99913943035204855</c:v>
                </c:pt>
                <c:pt idx="17159">
                  <c:v>0.9972341845662529</c:v>
                </c:pt>
                <c:pt idx="17160">
                  <c:v>1.0015024605833642</c:v>
                </c:pt>
                <c:pt idx="17161">
                  <c:v>1.008768860038731</c:v>
                </c:pt>
                <c:pt idx="17162">
                  <c:v>1.0127586975319907</c:v>
                </c:pt>
                <c:pt idx="17163">
                  <c:v>1.0103610642234755</c:v>
                </c:pt>
                <c:pt idx="17164">
                  <c:v>1.004185956693286</c:v>
                </c:pt>
                <c:pt idx="17165">
                  <c:v>0.99883450734686396</c:v>
                </c:pt>
                <c:pt idx="17166">
                  <c:v>0.9967188477056661</c:v>
                </c:pt>
                <c:pt idx="17167">
                  <c:v>0.99711043136723754</c:v>
                </c:pt>
                <c:pt idx="17168">
                  <c:v>0.99919922085394008</c:v>
                </c:pt>
                <c:pt idx="17169">
                  <c:v>1.0039501097803185</c:v>
                </c:pt>
                <c:pt idx="17170">
                  <c:v>1.0126954733520501</c:v>
                </c:pt>
                <c:pt idx="17171">
                  <c:v>1.0236972448370403</c:v>
                </c:pt>
                <c:pt idx="17172">
                  <c:v>1.030982872839513</c:v>
                </c:pt>
                <c:pt idx="17173">
                  <c:v>1.02736726126304</c:v>
                </c:pt>
                <c:pt idx="17174">
                  <c:v>1.0110282998851041</c:v>
                </c:pt>
                <c:pt idx="17175">
                  <c:v>0.98857364001736725</c:v>
                </c:pt>
                <c:pt idx="17176">
                  <c:v>0.97081307317819232</c:v>
                </c:pt>
                <c:pt idx="17177">
                  <c:v>0.9637223834095654</c:v>
                </c:pt>
                <c:pt idx="17178">
                  <c:v>0.96403345552183417</c:v>
                </c:pt>
                <c:pt idx="17179">
                  <c:v>0.96370624712368325</c:v>
                </c:pt>
                <c:pt idx="17180">
                  <c:v>0.95885018707990888</c:v>
                </c:pt>
                <c:pt idx="17181">
                  <c:v>0.95309962737302045</c:v>
                </c:pt>
                <c:pt idx="17182">
                  <c:v>0.95350589217695214</c:v>
                </c:pt>
                <c:pt idx="17183">
                  <c:v>0.96231908645340369</c:v>
                </c:pt>
                <c:pt idx="17184">
                  <c:v>0.97350097358847176</c:v>
                </c:pt>
                <c:pt idx="17185">
                  <c:v>0.97716053167995132</c:v>
                </c:pt>
                <c:pt idx="17186">
                  <c:v>0.96873515506202856</c:v>
                </c:pt>
                <c:pt idx="17187">
                  <c:v>0.95389119478191542</c:v>
                </c:pt>
                <c:pt idx="17188">
                  <c:v>0.94419666700593186</c:v>
                </c:pt>
                <c:pt idx="17189">
                  <c:v>0.94631494690884954</c:v>
                </c:pt>
                <c:pt idx="17190">
                  <c:v>0.95641024387693807</c:v>
                </c:pt>
                <c:pt idx="17191">
                  <c:v>0.96413790796106258</c:v>
                </c:pt>
                <c:pt idx="17192">
                  <c:v>0.962059921667065</c:v>
                </c:pt>
                <c:pt idx="17193">
                  <c:v>0.9511293768542054</c:v>
                </c:pt>
                <c:pt idx="17194">
                  <c:v>0.93857183736848904</c:v>
                </c:pt>
                <c:pt idx="17195">
                  <c:v>0.93111844947877709</c:v>
                </c:pt>
                <c:pt idx="17196">
                  <c:v>0.93058726267496794</c:v>
                </c:pt>
                <c:pt idx="17197">
                  <c:v>0.93420215730626399</c:v>
                </c:pt>
                <c:pt idx="17198">
                  <c:v>0.93958956259542603</c:v>
                </c:pt>
                <c:pt idx="17199">
                  <c:v>0.94779553942912864</c:v>
                </c:pt>
                <c:pt idx="17200">
                  <c:v>0.96114376355300879</c:v>
                </c:pt>
                <c:pt idx="17201">
                  <c:v>0.97814532152204314</c:v>
                </c:pt>
                <c:pt idx="17202">
                  <c:v>0.99238048835312753</c:v>
                </c:pt>
                <c:pt idx="17203">
                  <c:v>0.99690416618068545</c:v>
                </c:pt>
                <c:pt idx="17204">
                  <c:v>0.99014892116588971</c:v>
                </c:pt>
                <c:pt idx="17205">
                  <c:v>0.97634410086048273</c:v>
                </c:pt>
                <c:pt idx="17206">
                  <c:v>0.9620496731677689</c:v>
                </c:pt>
                <c:pt idx="17207">
                  <c:v>0.95224278039291932</c:v>
                </c:pt>
                <c:pt idx="17208">
                  <c:v>0.94930757227398943</c:v>
                </c:pt>
                <c:pt idx="17209">
                  <c:v>0.95378115855031875</c:v>
                </c:pt>
                <c:pt idx="17210">
                  <c:v>0.96501289663746326</c:v>
                </c:pt>
                <c:pt idx="17211">
                  <c:v>0.97975761770109981</c:v>
                </c:pt>
                <c:pt idx="17212">
                  <c:v>0.99163650501892053</c:v>
                </c:pt>
                <c:pt idx="17213">
                  <c:v>0.99318359725148542</c:v>
                </c:pt>
                <c:pt idx="17214">
                  <c:v>0.98199361893361237</c:v>
                </c:pt>
                <c:pt idx="17215">
                  <c:v>0.96470963114874597</c:v>
                </c:pt>
                <c:pt idx="17216">
                  <c:v>0.95319069907583232</c:v>
                </c:pt>
                <c:pt idx="17217">
                  <c:v>0.9542587845425512</c:v>
                </c:pt>
                <c:pt idx="17218">
                  <c:v>0.96355668953810036</c:v>
                </c:pt>
                <c:pt idx="17219">
                  <c:v>0.9692477299279697</c:v>
                </c:pt>
                <c:pt idx="17220">
                  <c:v>0.96279054070659709</c:v>
                </c:pt>
                <c:pt idx="17221">
                  <c:v>0.9452481961143504</c:v>
                </c:pt>
                <c:pt idx="17222">
                  <c:v>0.92482101530069183</c:v>
                </c:pt>
                <c:pt idx="17223">
                  <c:v>0.90870214258120174</c:v>
                </c:pt>
                <c:pt idx="17224">
                  <c:v>0.89773746891651662</c:v>
                </c:pt>
                <c:pt idx="17225">
                  <c:v>0.88825295260536874</c:v>
                </c:pt>
                <c:pt idx="17226">
                  <c:v>0.87925998292771701</c:v>
                </c:pt>
                <c:pt idx="17227">
                  <c:v>0.87550020534576933</c:v>
                </c:pt>
                <c:pt idx="17228">
                  <c:v>0.8831230516491545</c:v>
                </c:pt>
                <c:pt idx="17229">
                  <c:v>0.90129149635948835</c:v>
                </c:pt>
                <c:pt idx="17230">
                  <c:v>0.92018314888521946</c:v>
                </c:pt>
                <c:pt idx="17231">
                  <c:v>0.92817260713849103</c:v>
                </c:pt>
                <c:pt idx="17232">
                  <c:v>0.92148090549337391</c:v>
                </c:pt>
                <c:pt idx="17233">
                  <c:v>0.90687135790131557</c:v>
                </c:pt>
                <c:pt idx="17234">
                  <c:v>0.89679480094022412</c:v>
                </c:pt>
                <c:pt idx="17235">
                  <c:v>0.90062839349800183</c:v>
                </c:pt>
                <c:pt idx="17236">
                  <c:v>0.91917878641068829</c:v>
                </c:pt>
                <c:pt idx="17237">
                  <c:v>0.94439386809827464</c:v>
                </c:pt>
                <c:pt idx="17238">
                  <c:v>0.96466984526128907</c:v>
                </c:pt>
                <c:pt idx="17239">
                  <c:v>0.97181401761791986</c:v>
                </c:pt>
                <c:pt idx="17240">
                  <c:v>0.96529789610957306</c:v>
                </c:pt>
                <c:pt idx="17241">
                  <c:v>0.95096606507872627</c:v>
                </c:pt>
                <c:pt idx="17242">
                  <c:v>0.93724505816217485</c:v>
                </c:pt>
                <c:pt idx="17243">
                  <c:v>0.9301494898843129</c:v>
                </c:pt>
                <c:pt idx="17244">
                  <c:v>0.93035735110274076</c:v>
                </c:pt>
                <c:pt idx="17245">
                  <c:v>0.93337547981458158</c:v>
                </c:pt>
                <c:pt idx="17246">
                  <c:v>0.93389832241229775</c:v>
                </c:pt>
                <c:pt idx="17247">
                  <c:v>0.93081657650678962</c:v>
                </c:pt>
                <c:pt idx="17248">
                  <c:v>0.92792003757159003</c:v>
                </c:pt>
                <c:pt idx="17249">
                  <c:v>0.92868018899782323</c:v>
                </c:pt>
                <c:pt idx="17250">
                  <c:v>0.93204311590207711</c:v>
                </c:pt>
                <c:pt idx="17251">
                  <c:v>0.93283469885359072</c:v>
                </c:pt>
                <c:pt idx="17252">
                  <c:v>0.92699956568842523</c:v>
                </c:pt>
                <c:pt idx="17253">
                  <c:v>0.91560876488569787</c:v>
                </c:pt>
                <c:pt idx="17254">
                  <c:v>0.9045765690570754</c:v>
                </c:pt>
                <c:pt idx="17255">
                  <c:v>0.89976967438527633</c:v>
                </c:pt>
                <c:pt idx="17256">
                  <c:v>0.90179657959920789</c:v>
                </c:pt>
                <c:pt idx="17257">
                  <c:v>0.90446290119502315</c:v>
                </c:pt>
                <c:pt idx="17258">
                  <c:v>0.90053275416981549</c:v>
                </c:pt>
                <c:pt idx="17259">
                  <c:v>0.88878737400793162</c:v>
                </c:pt>
                <c:pt idx="17260">
                  <c:v>0.87572771916318692</c:v>
                </c:pt>
                <c:pt idx="17261">
                  <c:v>0.8693445454328248</c:v>
                </c:pt>
                <c:pt idx="17262">
                  <c:v>0.8717536964689796</c:v>
                </c:pt>
                <c:pt idx="17263">
                  <c:v>0.87770027387463312</c:v>
                </c:pt>
                <c:pt idx="17264">
                  <c:v>0.88040091437088341</c:v>
                </c:pt>
                <c:pt idx="17265">
                  <c:v>0.87798612382525243</c:v>
                </c:pt>
                <c:pt idx="17266">
                  <c:v>0.87609525061536941</c:v>
                </c:pt>
                <c:pt idx="17267">
                  <c:v>0.8829649179547614</c:v>
                </c:pt>
                <c:pt idx="17268">
                  <c:v>0.90127013262248123</c:v>
                </c:pt>
                <c:pt idx="17269">
                  <c:v>0.92389289887120851</c:v>
                </c:pt>
                <c:pt idx="17270">
                  <c:v>0.93904811839458235</c:v>
                </c:pt>
                <c:pt idx="17271">
                  <c:v>0.93998886946515992</c:v>
                </c:pt>
                <c:pt idx="17272">
                  <c:v>0.93069947714688916</c:v>
                </c:pt>
                <c:pt idx="17273">
                  <c:v>0.9214968768601437</c:v>
                </c:pt>
                <c:pt idx="17274">
                  <c:v>0.92099581794630614</c:v>
                </c:pt>
                <c:pt idx="17275">
                  <c:v>0.93101752661695947</c:v>
                </c:pt>
                <c:pt idx="17276">
                  <c:v>0.94741218727350762</c:v>
                </c:pt>
                <c:pt idx="17277">
                  <c:v>0.96372866315488359</c:v>
                </c:pt>
                <c:pt idx="17278">
                  <c:v>0.97486406820689464</c:v>
                </c:pt>
                <c:pt idx="17279">
                  <c:v>0.97812979099200681</c:v>
                </c:pt>
                <c:pt idx="17280">
                  <c:v>0.97314144309614536</c:v>
                </c:pt>
                <c:pt idx="17281">
                  <c:v>0.96113009599729182</c:v>
                </c:pt>
                <c:pt idx="17282">
                  <c:v>0.94608443327936997</c:v>
                </c:pt>
                <c:pt idx="17283">
                  <c:v>0.93481811560266981</c:v>
                </c:pt>
                <c:pt idx="17284">
                  <c:v>0.93391852134043096</c:v>
                </c:pt>
                <c:pt idx="17285">
                  <c:v>0.94492310723662309</c:v>
                </c:pt>
                <c:pt idx="17286">
                  <c:v>0.96310285501387893</c:v>
                </c:pt>
                <c:pt idx="17287">
                  <c:v>0.98048105718002709</c:v>
                </c:pt>
                <c:pt idx="17288">
                  <c:v>0.99066909565972083</c:v>
                </c:pt>
                <c:pt idx="17289">
                  <c:v>0.99070324978241786</c:v>
                </c:pt>
                <c:pt idx="17290">
                  <c:v>0.98136960468102463</c:v>
                </c:pt>
                <c:pt idx="17291">
                  <c:v>0.96669322399316204</c:v>
                </c:pt>
                <c:pt idx="17292">
                  <c:v>0.95260870674171094</c:v>
                </c:pt>
                <c:pt idx="17293">
                  <c:v>0.94454552683970361</c:v>
                </c:pt>
                <c:pt idx="17294">
                  <c:v>0.94582500578224726</c:v>
                </c:pt>
                <c:pt idx="17295">
                  <c:v>0.9564561251993916</c:v>
                </c:pt>
                <c:pt idx="17296">
                  <c:v>0.97287831447304207</c:v>
                </c:pt>
                <c:pt idx="17297">
                  <c:v>0.98787367872286513</c:v>
                </c:pt>
                <c:pt idx="17298">
                  <c:v>0.99340462335955571</c:v>
                </c:pt>
                <c:pt idx="17299">
                  <c:v>0.98510078697701398</c:v>
                </c:pt>
                <c:pt idx="17300">
                  <c:v>0.96541994542409126</c:v>
                </c:pt>
                <c:pt idx="17301">
                  <c:v>0.94239803975737013</c:v>
                </c:pt>
                <c:pt idx="17302">
                  <c:v>0.92541802980968324</c:v>
                </c:pt>
                <c:pt idx="17303">
                  <c:v>0.91967334709437454</c:v>
                </c:pt>
                <c:pt idx="17304">
                  <c:v>0.92343390201756459</c:v>
                </c:pt>
                <c:pt idx="17305">
                  <c:v>0.92970983371099403</c:v>
                </c:pt>
                <c:pt idx="17306">
                  <c:v>0.93273586775958472</c:v>
                </c:pt>
                <c:pt idx="17307">
                  <c:v>0.93328563085193394</c:v>
                </c:pt>
                <c:pt idx="17308">
                  <c:v>0.93676420082215706</c:v>
                </c:pt>
                <c:pt idx="17309">
                  <c:v>0.94546207031056861</c:v>
                </c:pt>
                <c:pt idx="17310">
                  <c:v>0.95493828963758509</c:v>
                </c:pt>
                <c:pt idx="17311">
                  <c:v>0.95830793707784556</c:v>
                </c:pt>
                <c:pt idx="17312">
                  <c:v>0.95460982324912169</c:v>
                </c:pt>
                <c:pt idx="17313">
                  <c:v>0.95103097381858193</c:v>
                </c:pt>
                <c:pt idx="17314">
                  <c:v>0.95675350561453687</c:v>
                </c:pt>
                <c:pt idx="17315">
                  <c:v>0.97393596015643802</c:v>
                </c:pt>
                <c:pt idx="17316">
                  <c:v>0.99464800715090906</c:v>
                </c:pt>
                <c:pt idx="17317">
                  <c:v>1.0068515017975284</c:v>
                </c:pt>
                <c:pt idx="17318">
                  <c:v>1.0054430786520159</c:v>
                </c:pt>
                <c:pt idx="17319">
                  <c:v>0.99654387718106596</c:v>
                </c:pt>
                <c:pt idx="17320">
                  <c:v>0.99102213039961717</c:v>
                </c:pt>
                <c:pt idx="17321">
                  <c:v>0.99352183516705395</c:v>
                </c:pt>
                <c:pt idx="17322">
                  <c:v>0.99917506909132536</c:v>
                </c:pt>
                <c:pt idx="17323">
                  <c:v>1.0005073224489895</c:v>
                </c:pt>
                <c:pt idx="17324">
                  <c:v>0.99587598033293712</c:v>
                </c:pt>
                <c:pt idx="17325">
                  <c:v>0.9898286133102282</c:v>
                </c:pt>
                <c:pt idx="17326">
                  <c:v>0.98755641434983954</c:v>
                </c:pt>
                <c:pt idx="17327">
                  <c:v>0.98935434950167744</c:v>
                </c:pt>
                <c:pt idx="17328">
                  <c:v>0.99080614158455482</c:v>
                </c:pt>
                <c:pt idx="17329">
                  <c:v>0.98717115125650612</c:v>
                </c:pt>
                <c:pt idx="17330">
                  <c:v>0.97788855661006679</c:v>
                </c:pt>
                <c:pt idx="17331">
                  <c:v>0.96679570641737489</c:v>
                </c:pt>
                <c:pt idx="17332">
                  <c:v>0.95846146341621652</c:v>
                </c:pt>
                <c:pt idx="17333">
                  <c:v>0.95410775889546051</c:v>
                </c:pt>
                <c:pt idx="17334">
                  <c:v>0.95256349447701516</c:v>
                </c:pt>
                <c:pt idx="17335">
                  <c:v>0.95311459370130924</c:v>
                </c:pt>
                <c:pt idx="17336">
                  <c:v>0.95621951032747532</c:v>
                </c:pt>
                <c:pt idx="17337">
                  <c:v>0.96104396786330293</c:v>
                </c:pt>
                <c:pt idx="17338">
                  <c:v>0.96448655007855044</c:v>
                </c:pt>
                <c:pt idx="17339">
                  <c:v>0.96350883849111846</c:v>
                </c:pt>
                <c:pt idx="17340">
                  <c:v>0.95841406821434449</c:v>
                </c:pt>
                <c:pt idx="17341">
                  <c:v>0.95276005121968732</c:v>
                </c:pt>
                <c:pt idx="17342">
                  <c:v>0.95125429375437076</c:v>
                </c:pt>
                <c:pt idx="17343">
                  <c:v>0.95653568784778253</c:v>
                </c:pt>
                <c:pt idx="17344">
                  <c:v>0.96701308174592648</c:v>
                </c:pt>
                <c:pt idx="17345">
                  <c:v>0.97729743608838249</c:v>
                </c:pt>
                <c:pt idx="17346">
                  <c:v>0.98185446323114933</c:v>
                </c:pt>
                <c:pt idx="17347">
                  <c:v>0.97873938767222679</c:v>
                </c:pt>
                <c:pt idx="17348">
                  <c:v>0.97028437540242907</c:v>
                </c:pt>
                <c:pt idx="17349">
                  <c:v>0.95980274908281671</c:v>
                </c:pt>
                <c:pt idx="17350">
                  <c:v>0.94934097333095147</c:v>
                </c:pt>
                <c:pt idx="17351">
                  <c:v>0.93972392758073198</c:v>
                </c:pt>
                <c:pt idx="17352">
                  <c:v>0.93153540031097748</c:v>
                </c:pt>
                <c:pt idx="17353">
                  <c:v>0.92545967059286205</c:v>
                </c:pt>
                <c:pt idx="17354">
                  <c:v>0.92219605528278814</c:v>
                </c:pt>
                <c:pt idx="17355">
                  <c:v>0.92173414701213274</c:v>
                </c:pt>
                <c:pt idx="17356">
                  <c:v>0.92288558145417521</c:v>
                </c:pt>
                <c:pt idx="17357">
                  <c:v>0.92341220777967981</c:v>
                </c:pt>
                <c:pt idx="17358">
                  <c:v>0.92254827024552044</c:v>
                </c:pt>
                <c:pt idx="17359">
                  <c:v>0.9229812898296581</c:v>
                </c:pt>
                <c:pt idx="17360">
                  <c:v>0.92872366473362444</c:v>
                </c:pt>
                <c:pt idx="17361">
                  <c:v>0.94031286732780794</c:v>
                </c:pt>
                <c:pt idx="17362">
                  <c:v>0.95282501953371257</c:v>
                </c:pt>
                <c:pt idx="17363">
                  <c:v>0.9587869424337907</c:v>
                </c:pt>
                <c:pt idx="17364">
                  <c:v>0.95347208043130494</c:v>
                </c:pt>
                <c:pt idx="17365">
                  <c:v>0.93751016313445579</c:v>
                </c:pt>
                <c:pt idx="17366">
                  <c:v>0.9162540092925292</c:v>
                </c:pt>
                <c:pt idx="17367">
                  <c:v>0.89673898259857499</c:v>
                </c:pt>
                <c:pt idx="17368">
                  <c:v>0.88404030030157932</c:v>
                </c:pt>
                <c:pt idx="17369">
                  <c:v>0.87968836675432394</c:v>
                </c:pt>
                <c:pt idx="17370">
                  <c:v>0.88330000029083477</c:v>
                </c:pt>
                <c:pt idx="17371">
                  <c:v>0.89397814765543737</c:v>
                </c:pt>
                <c:pt idx="17372">
                  <c:v>0.90971399925397245</c:v>
                </c:pt>
                <c:pt idx="17373">
                  <c:v>0.92577839386057492</c:v>
                </c:pt>
                <c:pt idx="17374">
                  <c:v>0.9365116324480236</c:v>
                </c:pt>
                <c:pt idx="17375">
                  <c:v>0.93978005281649579</c:v>
                </c:pt>
                <c:pt idx="17376">
                  <c:v>0.93869628638393932</c:v>
                </c:pt>
                <c:pt idx="17377">
                  <c:v>0.93803415812685464</c:v>
                </c:pt>
                <c:pt idx="17378">
                  <c:v>0.93964643125922509</c:v>
                </c:pt>
                <c:pt idx="17379">
                  <c:v>0.94093041298129598</c:v>
                </c:pt>
                <c:pt idx="17380">
                  <c:v>0.93802765427725943</c:v>
                </c:pt>
                <c:pt idx="17381">
                  <c:v>0.93017314646410376</c:v>
                </c:pt>
                <c:pt idx="17382">
                  <c:v>0.92166633371470097</c:v>
                </c:pt>
                <c:pt idx="17383">
                  <c:v>0.91892621683102793</c:v>
                </c:pt>
                <c:pt idx="17384">
                  <c:v>0.92442103472868242</c:v>
                </c:pt>
                <c:pt idx="17385">
                  <c:v>0.93375559683976306</c:v>
                </c:pt>
                <c:pt idx="17386">
                  <c:v>0.94028975497207901</c:v>
                </c:pt>
                <c:pt idx="17387">
                  <c:v>0.9416323247381776</c:v>
                </c:pt>
                <c:pt idx="17388">
                  <c:v>0.94091904250852931</c:v>
                </c:pt>
                <c:pt idx="17389">
                  <c:v>0.94135310396025718</c:v>
                </c:pt>
                <c:pt idx="17390">
                  <c:v>0.94158752438273463</c:v>
                </c:pt>
                <c:pt idx="17391">
                  <c:v>0.93766985462101538</c:v>
                </c:pt>
                <c:pt idx="17392">
                  <c:v>0.92857316300078574</c:v>
                </c:pt>
                <c:pt idx="17393">
                  <c:v>0.91838525807977645</c:v>
                </c:pt>
                <c:pt idx="17394">
                  <c:v>0.91307962202824822</c:v>
                </c:pt>
                <c:pt idx="17395">
                  <c:v>0.91408485978985721</c:v>
                </c:pt>
                <c:pt idx="17396">
                  <c:v>0.91577122156121771</c:v>
                </c:pt>
                <c:pt idx="17397">
                  <c:v>0.91042895958908221</c:v>
                </c:pt>
                <c:pt idx="17398">
                  <c:v>0.89706294007534182</c:v>
                </c:pt>
                <c:pt idx="17399">
                  <c:v>0.88469587776810954</c:v>
                </c:pt>
                <c:pt idx="17400">
                  <c:v>0.8850325594310422</c:v>
                </c:pt>
                <c:pt idx="17401">
                  <c:v>0.90096313570453146</c:v>
                </c:pt>
                <c:pt idx="17402">
                  <c:v>0.92361094760437012</c:v>
                </c:pt>
                <c:pt idx="17403">
                  <c:v>0.93985350139819634</c:v>
                </c:pt>
                <c:pt idx="17404">
                  <c:v>0.94245380615549934</c:v>
                </c:pt>
                <c:pt idx="17405">
                  <c:v>0.93365051940210897</c:v>
                </c:pt>
                <c:pt idx="17406">
                  <c:v>0.92140713301075927</c:v>
                </c:pt>
                <c:pt idx="17407">
                  <c:v>0.9133230559602723</c:v>
                </c:pt>
                <c:pt idx="17408">
                  <c:v>0.91299180589505424</c:v>
                </c:pt>
                <c:pt idx="17409">
                  <c:v>0.91971441475144289</c:v>
                </c:pt>
                <c:pt idx="17410">
                  <c:v>0.93100790441678793</c:v>
                </c:pt>
                <c:pt idx="17411">
                  <c:v>0.94384832549876108</c:v>
                </c:pt>
                <c:pt idx="17412">
                  <c:v>0.95414266482415044</c:v>
                </c:pt>
                <c:pt idx="17413">
                  <c:v>0.95730858581244127</c:v>
                </c:pt>
                <c:pt idx="17414">
                  <c:v>0.95149558245518651</c:v>
                </c:pt>
                <c:pt idx="17415">
                  <c:v>0.94016463804264194</c:v>
                </c:pt>
                <c:pt idx="17416">
                  <c:v>0.93025020332999575</c:v>
                </c:pt>
                <c:pt idx="17417">
                  <c:v>0.92678747769377734</c:v>
                </c:pt>
                <c:pt idx="17418">
                  <c:v>0.93045433883288831</c:v>
                </c:pt>
                <c:pt idx="17419">
                  <c:v>0.93891735091248896</c:v>
                </c:pt>
                <c:pt idx="17420">
                  <c:v>0.94906501843038471</c:v>
                </c:pt>
                <c:pt idx="17421">
                  <c:v>0.95808881318143713</c:v>
                </c:pt>
                <c:pt idx="17422">
                  <c:v>0.96394215555183393</c:v>
                </c:pt>
                <c:pt idx="17423">
                  <c:v>0.96595510022420339</c:v>
                </c:pt>
                <c:pt idx="17424">
                  <c:v>0.96487258555384448</c:v>
                </c:pt>
                <c:pt idx="17425">
                  <c:v>0.96151010030928663</c:v>
                </c:pt>
                <c:pt idx="17426">
                  <c:v>0.95628324732342662</c:v>
                </c:pt>
                <c:pt idx="17427">
                  <c:v>0.94966836680674604</c:v>
                </c:pt>
                <c:pt idx="17428">
                  <c:v>0.94275333655599314</c:v>
                </c:pt>
                <c:pt idx="17429">
                  <c:v>0.93781984230842375</c:v>
                </c:pt>
                <c:pt idx="17430">
                  <c:v>0.93810694929755301</c:v>
                </c:pt>
                <c:pt idx="17431">
                  <c:v>0.94539777073555609</c:v>
                </c:pt>
                <c:pt idx="17432">
                  <c:v>0.95698503653805467</c:v>
                </c:pt>
                <c:pt idx="17433">
                  <c:v>0.96553554113434736</c:v>
                </c:pt>
                <c:pt idx="17434">
                  <c:v>0.96465630956957649</c:v>
                </c:pt>
                <c:pt idx="17435">
                  <c:v>0.95498972501170998</c:v>
                </c:pt>
                <c:pt idx="17436">
                  <c:v>0.94353833213731175</c:v>
                </c:pt>
                <c:pt idx="17437">
                  <c:v>0.93711511960092608</c:v>
                </c:pt>
                <c:pt idx="17438">
                  <c:v>0.937036346620571</c:v>
                </c:pt>
                <c:pt idx="17439">
                  <c:v>0.93987486442280699</c:v>
                </c:pt>
                <c:pt idx="17440">
                  <c:v>0.94244917350817348</c:v>
                </c:pt>
                <c:pt idx="17441">
                  <c:v>0.94477077807496368</c:v>
                </c:pt>
                <c:pt idx="17442">
                  <c:v>0.94883437004107107</c:v>
                </c:pt>
                <c:pt idx="17443">
                  <c:v>0.95485330512777822</c:v>
                </c:pt>
                <c:pt idx="17444">
                  <c:v>0.95919787240014254</c:v>
                </c:pt>
                <c:pt idx="17445">
                  <c:v>0.95763128849459178</c:v>
                </c:pt>
                <c:pt idx="17446">
                  <c:v>0.95152618737785311</c:v>
                </c:pt>
                <c:pt idx="17447">
                  <c:v>0.94886750455419377</c:v>
                </c:pt>
                <c:pt idx="17448">
                  <c:v>0.95724292298899705</c:v>
                </c:pt>
                <c:pt idx="17449">
                  <c:v>0.97463670154799065</c:v>
                </c:pt>
                <c:pt idx="17450">
                  <c:v>0.98876320159219977</c:v>
                </c:pt>
                <c:pt idx="17451">
                  <c:v>0.98677863380135478</c:v>
                </c:pt>
                <c:pt idx="17452">
                  <c:v>0.96638095021356685</c:v>
                </c:pt>
                <c:pt idx="17453">
                  <c:v>0.93879380950869284</c:v>
                </c:pt>
                <c:pt idx="17454">
                  <c:v>0.92167811640729824</c:v>
                </c:pt>
                <c:pt idx="17455">
                  <c:v>0.92659196770520957</c:v>
                </c:pt>
                <c:pt idx="17456">
                  <c:v>0.95088438887720816</c:v>
                </c:pt>
                <c:pt idx="17457">
                  <c:v>0.98044538442863871</c:v>
                </c:pt>
                <c:pt idx="17458">
                  <c:v>1.0014845783283843</c:v>
                </c:pt>
                <c:pt idx="17459">
                  <c:v>1.010720954428894</c:v>
                </c:pt>
                <c:pt idx="17460">
                  <c:v>1.0144283227255713</c:v>
                </c:pt>
                <c:pt idx="17461">
                  <c:v>1.0184129257281267</c:v>
                </c:pt>
                <c:pt idx="17462">
                  <c:v>1.0207704538759459</c:v>
                </c:pt>
                <c:pt idx="17463">
                  <c:v>1.0140753838340082</c:v>
                </c:pt>
                <c:pt idx="17464">
                  <c:v>0.99471721441945871</c:v>
                </c:pt>
                <c:pt idx="17465">
                  <c:v>0.96957543654377187</c:v>
                </c:pt>
                <c:pt idx="17466">
                  <c:v>0.95309834980462982</c:v>
                </c:pt>
                <c:pt idx="17467">
                  <c:v>0.95598579060041444</c:v>
                </c:pt>
                <c:pt idx="17468">
                  <c:v>0.97479288936678299</c:v>
                </c:pt>
                <c:pt idx="17469">
                  <c:v>0.9928890358737692</c:v>
                </c:pt>
                <c:pt idx="17470">
                  <c:v>0.99419306025912213</c:v>
                </c:pt>
                <c:pt idx="17471">
                  <c:v>0.97649161571937748</c:v>
                </c:pt>
                <c:pt idx="17472">
                  <c:v>0.95206880594165755</c:v>
                </c:pt>
                <c:pt idx="17473">
                  <c:v>0.93592815241816885</c:v>
                </c:pt>
                <c:pt idx="17474">
                  <c:v>0.93389195448014439</c:v>
                </c:pt>
                <c:pt idx="17475">
                  <c:v>0.94090442753290304</c:v>
                </c:pt>
                <c:pt idx="17476">
                  <c:v>0.94847188937813698</c:v>
                </c:pt>
                <c:pt idx="17477">
                  <c:v>0.9525642275839965</c:v>
                </c:pt>
                <c:pt idx="17478">
                  <c:v>0.95576814705333624</c:v>
                </c:pt>
                <c:pt idx="17479">
                  <c:v>0.9621342653273971</c:v>
                </c:pt>
                <c:pt idx="17480">
                  <c:v>0.97097013105210106</c:v>
                </c:pt>
                <c:pt idx="17481">
                  <c:v>0.97650521269767154</c:v>
                </c:pt>
                <c:pt idx="17482">
                  <c:v>0.97422861337491762</c:v>
                </c:pt>
                <c:pt idx="17483">
                  <c:v>0.96676659764284933</c:v>
                </c:pt>
                <c:pt idx="17484">
                  <c:v>0.96271498598708916</c:v>
                </c:pt>
                <c:pt idx="17485">
                  <c:v>0.96936336685524893</c:v>
                </c:pt>
                <c:pt idx="17486">
                  <c:v>0.98728691312601857</c:v>
                </c:pt>
                <c:pt idx="17487">
                  <c:v>1.0099296494970835</c:v>
                </c:pt>
                <c:pt idx="17488">
                  <c:v>1.0274838238673618</c:v>
                </c:pt>
                <c:pt idx="17489">
                  <c:v>1.0323442703237105</c:v>
                </c:pt>
                <c:pt idx="17490">
                  <c:v>1.0235174792599528</c:v>
                </c:pt>
                <c:pt idx="17491">
                  <c:v>1.0068864204933508</c:v>
                </c:pt>
                <c:pt idx="17492">
                  <c:v>0.99091453990498668</c:v>
                </c:pt>
                <c:pt idx="17493">
                  <c:v>0.98056812101564417</c:v>
                </c:pt>
                <c:pt idx="17494">
                  <c:v>0.97531971838902443</c:v>
                </c:pt>
                <c:pt idx="17495">
                  <c:v>0.97141900986253071</c:v>
                </c:pt>
                <c:pt idx="17496">
                  <c:v>0.96550320059089156</c:v>
                </c:pt>
                <c:pt idx="17497">
                  <c:v>0.95695292326211689</c:v>
                </c:pt>
                <c:pt idx="17498">
                  <c:v>0.94808201669918923</c:v>
                </c:pt>
                <c:pt idx="17499">
                  <c:v>0.9418724871483487</c:v>
                </c:pt>
                <c:pt idx="17500">
                  <c:v>0.93910292853326849</c:v>
                </c:pt>
                <c:pt idx="17501">
                  <c:v>0.93726084245971952</c:v>
                </c:pt>
                <c:pt idx="17502">
                  <c:v>0.93343180685719263</c:v>
                </c:pt>
                <c:pt idx="17503">
                  <c:v>0.92763535350437143</c:v>
                </c:pt>
                <c:pt idx="17504">
                  <c:v>0.92311798518613486</c:v>
                </c:pt>
                <c:pt idx="17505">
                  <c:v>0.9239760554937001</c:v>
                </c:pt>
                <c:pt idx="17506">
                  <c:v>0.93255849520547185</c:v>
                </c:pt>
                <c:pt idx="17507">
                  <c:v>0.94718352152399676</c:v>
                </c:pt>
                <c:pt idx="17508">
                  <c:v>0.96131947751125058</c:v>
                </c:pt>
                <c:pt idx="17509">
                  <c:v>0.9658189968989439</c:v>
                </c:pt>
                <c:pt idx="17510">
                  <c:v>0.95551703468257587</c:v>
                </c:pt>
                <c:pt idx="17511">
                  <c:v>0.93525764489968821</c:v>
                </c:pt>
                <c:pt idx="17512">
                  <c:v>0.91859205663610977</c:v>
                </c:pt>
                <c:pt idx="17513">
                  <c:v>0.9187467038592283</c:v>
                </c:pt>
                <c:pt idx="17514">
                  <c:v>0.93888572912481716</c:v>
                </c:pt>
                <c:pt idx="17515">
                  <c:v>0.96891737535535327</c:v>
                </c:pt>
                <c:pt idx="17516">
                  <c:v>0.99234438868891794</c:v>
                </c:pt>
                <c:pt idx="17517">
                  <c:v>0.99772898800949528</c:v>
                </c:pt>
                <c:pt idx="17518">
                  <c:v>0.98649187445497466</c:v>
                </c:pt>
                <c:pt idx="17519">
                  <c:v>0.96991532736518926</c:v>
                </c:pt>
                <c:pt idx="17520">
                  <c:v>0.95815789394461459</c:v>
                </c:pt>
                <c:pt idx="17521">
                  <c:v>0.95236182781621437</c:v>
                </c:pt>
                <c:pt idx="17522">
                  <c:v>0.94755887907256009</c:v>
                </c:pt>
                <c:pt idx="17523">
                  <c:v>0.94085132576739217</c:v>
                </c:pt>
                <c:pt idx="17524">
                  <c:v>0.93524942358999041</c:v>
                </c:pt>
                <c:pt idx="17525">
                  <c:v>0.93490154721409047</c:v>
                </c:pt>
                <c:pt idx="17526">
                  <c:v>0.93866772063530313</c:v>
                </c:pt>
                <c:pt idx="17527">
                  <c:v>0.93965568179602976</c:v>
                </c:pt>
                <c:pt idx="17528">
                  <c:v>0.93147391176061045</c:v>
                </c:pt>
                <c:pt idx="17529">
                  <c:v>0.91554385083675482</c:v>
                </c:pt>
                <c:pt idx="17530">
                  <c:v>0.90253125467736162</c:v>
                </c:pt>
                <c:pt idx="17531">
                  <c:v>0.90392561811953376</c:v>
                </c:pt>
                <c:pt idx="17532">
                  <c:v>0.92149957216370781</c:v>
                </c:pt>
                <c:pt idx="17533">
                  <c:v>0.94409480461895168</c:v>
                </c:pt>
                <c:pt idx="17534">
                  <c:v>0.95631201216136896</c:v>
                </c:pt>
                <c:pt idx="17535">
                  <c:v>0.95135840766022717</c:v>
                </c:pt>
                <c:pt idx="17536">
                  <c:v>0.9353436741369392</c:v>
                </c:pt>
                <c:pt idx="17537">
                  <c:v>0.92002822522607952</c:v>
                </c:pt>
                <c:pt idx="17538">
                  <c:v>0.91279858119147106</c:v>
                </c:pt>
                <c:pt idx="17539">
                  <c:v>0.911171652243845</c:v>
                </c:pt>
                <c:pt idx="17540">
                  <c:v>0.90793579751404685</c:v>
                </c:pt>
                <c:pt idx="17541">
                  <c:v>0.90060501815546146</c:v>
                </c:pt>
                <c:pt idx="17542">
                  <c:v>0.89609797114679213</c:v>
                </c:pt>
                <c:pt idx="17543">
                  <c:v>0.90578573902644821</c:v>
                </c:pt>
                <c:pt idx="17544">
                  <c:v>0.93272331498083738</c:v>
                </c:pt>
                <c:pt idx="17545">
                  <c:v>0.96486694624411551</c:v>
                </c:pt>
                <c:pt idx="17546">
                  <c:v>0.98381703601927095</c:v>
                </c:pt>
                <c:pt idx="17547">
                  <c:v>0.97925871277032306</c:v>
                </c:pt>
                <c:pt idx="17548">
                  <c:v>0.95803770664958732</c:v>
                </c:pt>
                <c:pt idx="17549">
                  <c:v>0.93792685122172259</c:v>
                </c:pt>
                <c:pt idx="17550">
                  <c:v>0.93241025308137981</c:v>
                </c:pt>
                <c:pt idx="17551">
                  <c:v>0.94234434465796679</c:v>
                </c:pt>
                <c:pt idx="17552">
                  <c:v>0.95936704744895951</c:v>
                </c:pt>
                <c:pt idx="17553">
                  <c:v>0.97813061270962121</c:v>
                </c:pt>
                <c:pt idx="17554">
                  <c:v>1.0059009581948022</c:v>
                </c:pt>
                <c:pt idx="17555">
                  <c:v>1.056024326094128</c:v>
                </c:pt>
                <c:pt idx="17556">
                  <c:v>1.1347195027244927</c:v>
                </c:pt>
                <c:pt idx="17557">
                  <c:v>1.2345096434992655</c:v>
                </c:pt>
                <c:pt idx="17558">
                  <c:v>1.3416275307002627</c:v>
                </c:pt>
                <c:pt idx="17559">
                  <c:v>1.4510576557613222</c:v>
                </c:pt>
                <c:pt idx="17560">
                  <c:v>1.5693407259544849</c:v>
                </c:pt>
                <c:pt idx="17561">
                  <c:v>1.7027154320957516</c:v>
                </c:pt>
                <c:pt idx="17562">
                  <c:v>1.8453215006083197</c:v>
                </c:pt>
                <c:pt idx="17563">
                  <c:v>1.977772289348489</c:v>
                </c:pt>
                <c:pt idx="17564">
                  <c:v>2.0817522242364048</c:v>
                </c:pt>
                <c:pt idx="17565">
                  <c:v>2.155927174914273</c:v>
                </c:pt>
                <c:pt idx="17566">
                  <c:v>2.216094851360126</c:v>
                </c:pt>
                <c:pt idx="17567">
                  <c:v>2.2806491499938364</c:v>
                </c:pt>
                <c:pt idx="17568">
                  <c:v>2.3522301677097968</c:v>
                </c:pt>
                <c:pt idx="17569">
                  <c:v>2.4140027025504707</c:v>
                </c:pt>
                <c:pt idx="17570">
                  <c:v>2.4462728189690477</c:v>
                </c:pt>
                <c:pt idx="17571">
                  <c:v>2.4428938423919804</c:v>
                </c:pt>
                <c:pt idx="17572">
                  <c:v>2.414774319161233</c:v>
                </c:pt>
                <c:pt idx="17573">
                  <c:v>2.3793641906916125</c:v>
                </c:pt>
                <c:pt idx="17574">
                  <c:v>2.3467513357696159</c:v>
                </c:pt>
                <c:pt idx="17575">
                  <c:v>2.3170312656998058</c:v>
                </c:pt>
                <c:pt idx="17576">
                  <c:v>2.2849084527770587</c:v>
                </c:pt>
                <c:pt idx="17577">
                  <c:v>2.2442145182031847</c:v>
                </c:pt>
                <c:pt idx="17578">
                  <c:v>2.191211639968162</c:v>
                </c:pt>
                <c:pt idx="17579">
                  <c:v>2.122928827989615</c:v>
                </c:pt>
                <c:pt idx="17580">
                  <c:v>2.03848108538654</c:v>
                </c:pt>
                <c:pt idx="17581">
                  <c:v>1.9438799556178206</c:v>
                </c:pt>
                <c:pt idx="17582">
                  <c:v>1.8521655447499026</c:v>
                </c:pt>
                <c:pt idx="17583">
                  <c:v>1.7779190366369859</c:v>
                </c:pt>
                <c:pt idx="17584">
                  <c:v>1.7264676625456545</c:v>
                </c:pt>
                <c:pt idx="17585">
                  <c:v>1.6885462006510765</c:v>
                </c:pt>
                <c:pt idx="17586">
                  <c:v>1.6498596495632865</c:v>
                </c:pt>
                <c:pt idx="17587">
                  <c:v>1.6031029261173393</c:v>
                </c:pt>
                <c:pt idx="17588">
                  <c:v>1.5535485594928644</c:v>
                </c:pt>
                <c:pt idx="17589">
                  <c:v>1.5138580244361639</c:v>
                </c:pt>
                <c:pt idx="17590">
                  <c:v>1.4924890738579917</c:v>
                </c:pt>
                <c:pt idx="17591">
                  <c:v>1.489030369408513</c:v>
                </c:pt>
                <c:pt idx="17592">
                  <c:v>1.4970135360844903</c:v>
                </c:pt>
                <c:pt idx="17593">
                  <c:v>1.5099762804004853</c:v>
                </c:pt>
                <c:pt idx="17594">
                  <c:v>1.5269220874370921</c:v>
                </c:pt>
                <c:pt idx="17595">
                  <c:v>1.5492749942612616</c:v>
                </c:pt>
                <c:pt idx="17596">
                  <c:v>1.5758809889574796</c:v>
                </c:pt>
                <c:pt idx="17597">
                  <c:v>1.6031004953603285</c:v>
                </c:pt>
                <c:pt idx="17598">
                  <c:v>1.6288362942460364</c:v>
                </c:pt>
                <c:pt idx="17599">
                  <c:v>1.6575499035217693</c:v>
                </c:pt>
                <c:pt idx="17600">
                  <c:v>1.6977445243182649</c:v>
                </c:pt>
                <c:pt idx="17601">
                  <c:v>1.7535548744960894</c:v>
                </c:pt>
                <c:pt idx="17602">
                  <c:v>1.8208434920038032</c:v>
                </c:pt>
                <c:pt idx="17603">
                  <c:v>1.8881930208913911</c:v>
                </c:pt>
                <c:pt idx="17604">
                  <c:v>1.9441386373902245</c:v>
                </c:pt>
                <c:pt idx="17605">
                  <c:v>1.9855461446864844</c:v>
                </c:pt>
                <c:pt idx="17606">
                  <c:v>2.0191556057828648</c:v>
                </c:pt>
                <c:pt idx="17607">
                  <c:v>2.0567114158083255</c:v>
                </c:pt>
                <c:pt idx="17608">
                  <c:v>2.1051027222439074</c:v>
                </c:pt>
                <c:pt idx="17609">
                  <c:v>2.1601413159204106</c:v>
                </c:pt>
                <c:pt idx="17610">
                  <c:v>2.2112731982200216</c:v>
                </c:pt>
                <c:pt idx="17611">
                  <c:v>2.2494616893952699</c:v>
                </c:pt>
                <c:pt idx="17612">
                  <c:v>2.2730536869317741</c:v>
                </c:pt>
                <c:pt idx="17613">
                  <c:v>2.2869002588915412</c:v>
                </c:pt>
                <c:pt idx="17614">
                  <c:v>2.2958564940595161</c:v>
                </c:pt>
                <c:pt idx="17615">
                  <c:v>2.3011356355821024</c:v>
                </c:pt>
                <c:pt idx="17616">
                  <c:v>2.300130443333372</c:v>
                </c:pt>
                <c:pt idx="17617">
                  <c:v>2.2906236950448662</c:v>
                </c:pt>
                <c:pt idx="17618">
                  <c:v>2.2758665952337793</c:v>
                </c:pt>
                <c:pt idx="17619">
                  <c:v>2.2618819051020362</c:v>
                </c:pt>
                <c:pt idx="17620">
                  <c:v>2.2516396712046305</c:v>
                </c:pt>
                <c:pt idx="17621">
                  <c:v>2.2418124431458675</c:v>
                </c:pt>
                <c:pt idx="17622">
                  <c:v>2.2257881787499931</c:v>
                </c:pt>
                <c:pt idx="17623">
                  <c:v>2.2012520956727588</c:v>
                </c:pt>
                <c:pt idx="17624">
                  <c:v>2.1719661316495702</c:v>
                </c:pt>
                <c:pt idx="17625">
                  <c:v>2.144148739631353</c:v>
                </c:pt>
                <c:pt idx="17626">
                  <c:v>2.121826747059993</c:v>
                </c:pt>
                <c:pt idx="17627">
                  <c:v>2.1037632193575004</c:v>
                </c:pt>
                <c:pt idx="17628">
                  <c:v>2.0861017980469052</c:v>
                </c:pt>
                <c:pt idx="17629">
                  <c:v>2.0670253694355769</c:v>
                </c:pt>
                <c:pt idx="17630">
                  <c:v>2.0492412586742113</c:v>
                </c:pt>
                <c:pt idx="17631">
                  <c:v>2.039273978829772</c:v>
                </c:pt>
                <c:pt idx="17632">
                  <c:v>2.042120524332808</c:v>
                </c:pt>
                <c:pt idx="17633">
                  <c:v>2.0584375067201659</c:v>
                </c:pt>
                <c:pt idx="17634">
                  <c:v>2.0858266204484583</c:v>
                </c:pt>
                <c:pt idx="17635">
                  <c:v>2.1208739070505307</c:v>
                </c:pt>
                <c:pt idx="17636">
                  <c:v>2.1608906149756546</c:v>
                </c:pt>
                <c:pt idx="17637">
                  <c:v>2.2041607211117915</c:v>
                </c:pt>
                <c:pt idx="17638">
                  <c:v>2.249514643697359</c:v>
                </c:pt>
                <c:pt idx="17639">
                  <c:v>2.2961998672009503</c:v>
                </c:pt>
                <c:pt idx="17640">
                  <c:v>2.3422086155060753</c:v>
                </c:pt>
                <c:pt idx="17641">
                  <c:v>2.384913136152397</c:v>
                </c:pt>
                <c:pt idx="17642">
                  <c:v>2.4234780321151521</c:v>
                </c:pt>
                <c:pt idx="17643">
                  <c:v>2.4596402476459902</c:v>
                </c:pt>
                <c:pt idx="17644">
                  <c:v>2.4958316477181577</c:v>
                </c:pt>
                <c:pt idx="17645">
                  <c:v>2.5321973853432942</c:v>
                </c:pt>
                <c:pt idx="17646">
                  <c:v>2.5662137729534598</c:v>
                </c:pt>
                <c:pt idx="17647">
                  <c:v>2.5963606979417349</c:v>
                </c:pt>
                <c:pt idx="17648">
                  <c:v>2.6243435960943358</c:v>
                </c:pt>
                <c:pt idx="17649">
                  <c:v>2.6540023920534885</c:v>
                </c:pt>
                <c:pt idx="17650">
                  <c:v>2.6857312024720543</c:v>
                </c:pt>
                <c:pt idx="17651">
                  <c:v>2.7109963129980383</c:v>
                </c:pt>
                <c:pt idx="17652">
                  <c:v>2.7146669603334646</c:v>
                </c:pt>
                <c:pt idx="17653">
                  <c:v>2.686166158377556</c:v>
                </c:pt>
                <c:pt idx="17654">
                  <c:v>2.630654837694689</c:v>
                </c:pt>
                <c:pt idx="17655">
                  <c:v>2.5686032578129088</c:v>
                </c:pt>
                <c:pt idx="17656">
                  <c:v>2.5201948039025082</c:v>
                </c:pt>
                <c:pt idx="17657">
                  <c:v>2.4897693155919027</c:v>
                </c:pt>
                <c:pt idx="17658">
                  <c:v>2.463947539642982</c:v>
                </c:pt>
                <c:pt idx="17659">
                  <c:v>2.4250759506366877</c:v>
                </c:pt>
                <c:pt idx="17660">
                  <c:v>2.3673645980396261</c:v>
                </c:pt>
                <c:pt idx="17661">
                  <c:v>2.3013536981008524</c:v>
                </c:pt>
                <c:pt idx="17662">
                  <c:v>2.2442682122543172</c:v>
                </c:pt>
                <c:pt idx="17663">
                  <c:v>2.2065407114347151</c:v>
                </c:pt>
                <c:pt idx="17664">
                  <c:v>2.1853451023848502</c:v>
                </c:pt>
                <c:pt idx="17665">
                  <c:v>2.1707262673266485</c:v>
                </c:pt>
                <c:pt idx="17666">
                  <c:v>2.1547361688647859</c:v>
                </c:pt>
                <c:pt idx="17667">
                  <c:v>2.1346820458336149</c:v>
                </c:pt>
                <c:pt idx="17668">
                  <c:v>2.1100024166478533</c:v>
                </c:pt>
                <c:pt idx="17669">
                  <c:v>2.080551223552813</c:v>
                </c:pt>
                <c:pt idx="17670">
                  <c:v>2.0498307938968958</c:v>
                </c:pt>
                <c:pt idx="17671">
                  <c:v>2.0279064465336738</c:v>
                </c:pt>
                <c:pt idx="17672">
                  <c:v>2.0264095402373328</c:v>
                </c:pt>
                <c:pt idx="17673">
                  <c:v>2.0496948030414313</c:v>
                </c:pt>
                <c:pt idx="17674">
                  <c:v>2.0902362835863886</c:v>
                </c:pt>
                <c:pt idx="17675">
                  <c:v>2.1341454608629773</c:v>
                </c:pt>
                <c:pt idx="17676">
                  <c:v>2.1714394760694655</c:v>
                </c:pt>
                <c:pt idx="17677">
                  <c:v>2.2023116175167639</c:v>
                </c:pt>
                <c:pt idx="17678">
                  <c:v>2.2333496310626164</c:v>
                </c:pt>
                <c:pt idx="17679">
                  <c:v>2.268348014810015</c:v>
                </c:pt>
                <c:pt idx="17680">
                  <c:v>2.3030207440300376</c:v>
                </c:pt>
                <c:pt idx="17681">
                  <c:v>2.3304976107278397</c:v>
                </c:pt>
                <c:pt idx="17682">
                  <c:v>2.3502011008640467</c:v>
                </c:pt>
                <c:pt idx="17683">
                  <c:v>2.3700611132819889</c:v>
                </c:pt>
                <c:pt idx="17684">
                  <c:v>2.3982956163464051</c:v>
                </c:pt>
                <c:pt idx="17685">
                  <c:v>2.4343860545282761</c:v>
                </c:pt>
                <c:pt idx="17686">
                  <c:v>2.4683484620396068</c:v>
                </c:pt>
                <c:pt idx="17687">
                  <c:v>2.4893674004082667</c:v>
                </c:pt>
                <c:pt idx="17688">
                  <c:v>2.494726849725116</c:v>
                </c:pt>
                <c:pt idx="17689">
                  <c:v>2.4926011536641943</c:v>
                </c:pt>
                <c:pt idx="17690">
                  <c:v>2.4959208761786802</c:v>
                </c:pt>
                <c:pt idx="17691">
                  <c:v>2.5125605688121193</c:v>
                </c:pt>
                <c:pt idx="17692">
                  <c:v>2.5382168500840327</c:v>
                </c:pt>
                <c:pt idx="17693">
                  <c:v>2.5587712908416349</c:v>
                </c:pt>
                <c:pt idx="17694">
                  <c:v>2.5600831013113479</c:v>
                </c:pt>
                <c:pt idx="17695">
                  <c:v>2.5387020466062307</c:v>
                </c:pt>
                <c:pt idx="17696">
                  <c:v>2.5050258868487205</c:v>
                </c:pt>
                <c:pt idx="17697">
                  <c:v>2.4774441623867762</c:v>
                </c:pt>
                <c:pt idx="17698">
                  <c:v>2.4695994072494152</c:v>
                </c:pt>
                <c:pt idx="17699">
                  <c:v>2.4800916051224342</c:v>
                </c:pt>
                <c:pt idx="17700">
                  <c:v>2.4924209593820459</c:v>
                </c:pt>
                <c:pt idx="17701">
                  <c:v>2.4883473827853848</c:v>
                </c:pt>
                <c:pt idx="17702">
                  <c:v>2.4637250085601603</c:v>
                </c:pt>
                <c:pt idx="17703">
                  <c:v>2.4329939653471828</c:v>
                </c:pt>
                <c:pt idx="17704">
                  <c:v>2.4166097931547572</c:v>
                </c:pt>
                <c:pt idx="17705">
                  <c:v>2.4237990548698405</c:v>
                </c:pt>
                <c:pt idx="17706">
                  <c:v>2.4454322818087584</c:v>
                </c:pt>
                <c:pt idx="17707">
                  <c:v>2.4631437851085218</c:v>
                </c:pt>
                <c:pt idx="17708">
                  <c:v>2.4647147346018321</c:v>
                </c:pt>
                <c:pt idx="17709">
                  <c:v>2.4529401172240792</c:v>
                </c:pt>
                <c:pt idx="17710">
                  <c:v>2.4403859829666597</c:v>
                </c:pt>
                <c:pt idx="17711">
                  <c:v>2.4372663898468017</c:v>
                </c:pt>
                <c:pt idx="17712">
                  <c:v>2.4433643289965001</c:v>
                </c:pt>
                <c:pt idx="17713">
                  <c:v>2.4518755591410355</c:v>
                </c:pt>
                <c:pt idx="17714">
                  <c:v>2.4584218502244704</c:v>
                </c:pt>
                <c:pt idx="17715">
                  <c:v>2.4653719157562488</c:v>
                </c:pt>
                <c:pt idx="17716">
                  <c:v>2.4777837300329209</c:v>
                </c:pt>
                <c:pt idx="17717">
                  <c:v>2.4979693157818068</c:v>
                </c:pt>
                <c:pt idx="17718">
                  <c:v>2.5234898300592903</c:v>
                </c:pt>
                <c:pt idx="17719">
                  <c:v>2.5497566742314026</c:v>
                </c:pt>
                <c:pt idx="17720">
                  <c:v>2.5717189786367864</c:v>
                </c:pt>
                <c:pt idx="17721">
                  <c:v>2.5852708422929744</c:v>
                </c:pt>
                <c:pt idx="17722">
                  <c:v>2.5886172964847001</c:v>
                </c:pt>
                <c:pt idx="17723">
                  <c:v>2.5841414880205815</c:v>
                </c:pt>
                <c:pt idx="17724">
                  <c:v>2.5784780504970763</c:v>
                </c:pt>
                <c:pt idx="17725">
                  <c:v>2.5796917443017504</c:v>
                </c:pt>
                <c:pt idx="17726">
                  <c:v>2.5915850775828937</c:v>
                </c:pt>
                <c:pt idx="17727">
                  <c:v>2.6104794299336493</c:v>
                </c:pt>
                <c:pt idx="17728">
                  <c:v>2.6269153675260291</c:v>
                </c:pt>
                <c:pt idx="17729">
                  <c:v>2.6337963149486492</c:v>
                </c:pt>
                <c:pt idx="17730">
                  <c:v>2.6327638834818092</c:v>
                </c:pt>
                <c:pt idx="17731">
                  <c:v>2.63288566952476</c:v>
                </c:pt>
                <c:pt idx="17732">
                  <c:v>2.6420251975446813</c:v>
                </c:pt>
                <c:pt idx="17733">
                  <c:v>2.6597681296040161</c:v>
                </c:pt>
                <c:pt idx="17734">
                  <c:v>2.6770864608970468</c:v>
                </c:pt>
                <c:pt idx="17735">
                  <c:v>2.682730999018835</c:v>
                </c:pt>
                <c:pt idx="17736">
                  <c:v>2.6697617001113496</c:v>
                </c:pt>
                <c:pt idx="17737">
                  <c:v>2.6398779862220629</c:v>
                </c:pt>
                <c:pt idx="17738">
                  <c:v>2.6023616941629379</c:v>
                </c:pt>
                <c:pt idx="17739">
                  <c:v>2.568582740799743</c:v>
                </c:pt>
                <c:pt idx="17740">
                  <c:v>2.5440868741611542</c:v>
                </c:pt>
                <c:pt idx="17741">
                  <c:v>2.5247643062412788</c:v>
                </c:pt>
                <c:pt idx="17742">
                  <c:v>2.4999492178589873</c:v>
                </c:pt>
                <c:pt idx="17743">
                  <c:v>2.4617144818953931</c:v>
                </c:pt>
                <c:pt idx="17744">
                  <c:v>2.4127530242314581</c:v>
                </c:pt>
                <c:pt idx="17745">
                  <c:v>2.366963141364371</c:v>
                </c:pt>
                <c:pt idx="17746">
                  <c:v>2.3393965566909034</c:v>
                </c:pt>
                <c:pt idx="17747">
                  <c:v>2.3331664318011938</c:v>
                </c:pt>
                <c:pt idx="17748">
                  <c:v>2.3342547196753407</c:v>
                </c:pt>
                <c:pt idx="17749">
                  <c:v>2.3220469835577586</c:v>
                </c:pt>
                <c:pt idx="17750">
                  <c:v>2.2869032304373866</c:v>
                </c:pt>
                <c:pt idx="17751">
                  <c:v>2.2392350861858117</c:v>
                </c:pt>
                <c:pt idx="17752">
                  <c:v>2.2004897562917227</c:v>
                </c:pt>
                <c:pt idx="17753">
                  <c:v>2.1849421156431257</c:v>
                </c:pt>
                <c:pt idx="17754">
                  <c:v>2.1875802778940492</c:v>
                </c:pt>
                <c:pt idx="17755">
                  <c:v>2.1885371867495351</c:v>
                </c:pt>
                <c:pt idx="17756">
                  <c:v>2.168928539275063</c:v>
                </c:pt>
                <c:pt idx="17757">
                  <c:v>2.1262319778948613</c:v>
                </c:pt>
                <c:pt idx="17758">
                  <c:v>2.0763280880090798</c:v>
                </c:pt>
                <c:pt idx="17759">
                  <c:v>2.0420670911584162</c:v>
                </c:pt>
                <c:pt idx="17760">
                  <c:v>2.0371573112195405</c:v>
                </c:pt>
                <c:pt idx="17761">
                  <c:v>2.0582361254360584</c:v>
                </c:pt>
                <c:pt idx="17762">
                  <c:v>2.0888373630048918</c:v>
                </c:pt>
                <c:pt idx="17763">
                  <c:v>2.1110199155660547</c:v>
                </c:pt>
                <c:pt idx="17764">
                  <c:v>2.1157281138471302</c:v>
                </c:pt>
                <c:pt idx="17765">
                  <c:v>2.1077600160874916</c:v>
                </c:pt>
                <c:pt idx="17766">
                  <c:v>2.1016463265948655</c:v>
                </c:pt>
                <c:pt idx="17767">
                  <c:v>2.1114636477017412</c:v>
                </c:pt>
                <c:pt idx="17768">
                  <c:v>2.1402161425369468</c:v>
                </c:pt>
                <c:pt idx="17769">
                  <c:v>2.177173009783707</c:v>
                </c:pt>
                <c:pt idx="17770">
                  <c:v>2.2051009005324835</c:v>
                </c:pt>
                <c:pt idx="17771">
                  <c:v>2.2117158542312705</c:v>
                </c:pt>
                <c:pt idx="17772">
                  <c:v>2.1966984991694889</c:v>
                </c:pt>
                <c:pt idx="17773">
                  <c:v>2.171449658091587</c:v>
                </c:pt>
                <c:pt idx="17774">
                  <c:v>2.1511954928957593</c:v>
                </c:pt>
                <c:pt idx="17775">
                  <c:v>2.1461853563294762</c:v>
                </c:pt>
                <c:pt idx="17776">
                  <c:v>2.156418346545971</c:v>
                </c:pt>
                <c:pt idx="17777">
                  <c:v>2.1735695341802472</c:v>
                </c:pt>
                <c:pt idx="17778">
                  <c:v>2.188190966731252</c:v>
                </c:pt>
                <c:pt idx="17779">
                  <c:v>2.1958924218205844</c:v>
                </c:pt>
                <c:pt idx="17780">
                  <c:v>2.1987463677110708</c:v>
                </c:pt>
                <c:pt idx="17781">
                  <c:v>2.2026216671823042</c:v>
                </c:pt>
                <c:pt idx="17782">
                  <c:v>2.2110987518136618</c:v>
                </c:pt>
                <c:pt idx="17783">
                  <c:v>2.2218395899533898</c:v>
                </c:pt>
                <c:pt idx="17784">
                  <c:v>2.2272104796445706</c:v>
                </c:pt>
                <c:pt idx="17785">
                  <c:v>2.220646994820068</c:v>
                </c:pt>
                <c:pt idx="17786">
                  <c:v>2.2034521150570336</c:v>
                </c:pt>
                <c:pt idx="17787">
                  <c:v>2.1838234303404964</c:v>
                </c:pt>
                <c:pt idx="17788">
                  <c:v>2.1690858944597324</c:v>
                </c:pt>
                <c:pt idx="17789">
                  <c:v>2.1593150726753176</c:v>
                </c:pt>
                <c:pt idx="17790">
                  <c:v>2.1479012574559828</c:v>
                </c:pt>
                <c:pt idx="17791">
                  <c:v>2.1298664965138494</c:v>
                </c:pt>
                <c:pt idx="17792">
                  <c:v>2.1075405777841514</c:v>
                </c:pt>
                <c:pt idx="17793">
                  <c:v>2.0887920639336843</c:v>
                </c:pt>
                <c:pt idx="17794">
                  <c:v>2.0795461286434942</c:v>
                </c:pt>
                <c:pt idx="17795">
                  <c:v>2.0773921717926838</c:v>
                </c:pt>
                <c:pt idx="17796">
                  <c:v>2.0740895151966017</c:v>
                </c:pt>
                <c:pt idx="17797">
                  <c:v>2.0643443355067692</c:v>
                </c:pt>
                <c:pt idx="17798">
                  <c:v>2.0506339697059439</c:v>
                </c:pt>
                <c:pt idx="17799">
                  <c:v>2.0399490246621448</c:v>
                </c:pt>
                <c:pt idx="17800">
                  <c:v>2.0349109092246964</c:v>
                </c:pt>
                <c:pt idx="17801">
                  <c:v>2.0313376690143969</c:v>
                </c:pt>
                <c:pt idx="17802">
                  <c:v>2.0245218533707372</c:v>
                </c:pt>
                <c:pt idx="17803">
                  <c:v>2.0153972679736532</c:v>
                </c:pt>
                <c:pt idx="17804">
                  <c:v>2.0100138939295409</c:v>
                </c:pt>
                <c:pt idx="17805">
                  <c:v>2.012895533113519</c:v>
                </c:pt>
                <c:pt idx="17806">
                  <c:v>2.0219773259024501</c:v>
                </c:pt>
                <c:pt idx="17807">
                  <c:v>2.03191480710211</c:v>
                </c:pt>
                <c:pt idx="17808">
                  <c:v>2.040133827989679</c:v>
                </c:pt>
                <c:pt idx="17809">
                  <c:v>2.0499442918375221</c:v>
                </c:pt>
                <c:pt idx="17810">
                  <c:v>2.0661706606937571</c:v>
                </c:pt>
                <c:pt idx="17811">
                  <c:v>2.0874523503194298</c:v>
                </c:pt>
                <c:pt idx="17812">
                  <c:v>2.1056085868695491</c:v>
                </c:pt>
                <c:pt idx="17813">
                  <c:v>2.1134546651305048</c:v>
                </c:pt>
                <c:pt idx="17814">
                  <c:v>2.1129480353137322</c:v>
                </c:pt>
                <c:pt idx="17815">
                  <c:v>2.1149641842756441</c:v>
                </c:pt>
                <c:pt idx="17816">
                  <c:v>2.1288458749021961</c:v>
                </c:pt>
                <c:pt idx="17817">
                  <c:v>2.1541949739429036</c:v>
                </c:pt>
                <c:pt idx="17818">
                  <c:v>2.1815710440411928</c:v>
                </c:pt>
                <c:pt idx="17819">
                  <c:v>2.1996053334488264</c:v>
                </c:pt>
                <c:pt idx="17820">
                  <c:v>2.2025062279979912</c:v>
                </c:pt>
                <c:pt idx="17821">
                  <c:v>2.1918266257533192</c:v>
                </c:pt>
                <c:pt idx="17822">
                  <c:v>2.1741056757737773</c:v>
                </c:pt>
                <c:pt idx="17823">
                  <c:v>2.1580959311861059</c:v>
                </c:pt>
                <c:pt idx="17824">
                  <c:v>2.1508455688880863</c:v>
                </c:pt>
                <c:pt idx="17825">
                  <c:v>2.1552099623793466</c:v>
                </c:pt>
                <c:pt idx="17826">
                  <c:v>2.1672420801483234</c:v>
                </c:pt>
                <c:pt idx="17827">
                  <c:v>2.1759853921265493</c:v>
                </c:pt>
                <c:pt idx="17828">
                  <c:v>2.1699069743042583</c:v>
                </c:pt>
                <c:pt idx="17829">
                  <c:v>2.1461628430820756</c:v>
                </c:pt>
                <c:pt idx="17830">
                  <c:v>2.1153167990423185</c:v>
                </c:pt>
                <c:pt idx="17831">
                  <c:v>2.0950407857992488</c:v>
                </c:pt>
                <c:pt idx="17832">
                  <c:v>2.095402884664336</c:v>
                </c:pt>
                <c:pt idx="17833">
                  <c:v>2.1108738483909657</c:v>
                </c:pt>
                <c:pt idx="17834">
                  <c:v>2.1247140462656935</c:v>
                </c:pt>
                <c:pt idx="17835">
                  <c:v>2.1218655001028015</c:v>
                </c:pt>
                <c:pt idx="17836">
                  <c:v>2.100224838800977</c:v>
                </c:pt>
                <c:pt idx="17837">
                  <c:v>2.0709191749832159</c:v>
                </c:pt>
                <c:pt idx="17838">
                  <c:v>2.0497916868034922</c:v>
                </c:pt>
                <c:pt idx="17839">
                  <c:v>2.0466194448327961</c:v>
                </c:pt>
                <c:pt idx="17840">
                  <c:v>2.0586315413988383</c:v>
                </c:pt>
                <c:pt idx="17841">
                  <c:v>2.0742029385192535</c:v>
                </c:pt>
                <c:pt idx="17842">
                  <c:v>2.0811231798145231</c:v>
                </c:pt>
                <c:pt idx="17843">
                  <c:v>2.073994940325675</c:v>
                </c:pt>
                <c:pt idx="17844">
                  <c:v>2.0572185526483455</c:v>
                </c:pt>
                <c:pt idx="17845">
                  <c:v>2.0417158425761599</c:v>
                </c:pt>
                <c:pt idx="17846">
                  <c:v>2.0386744833541197</c:v>
                </c:pt>
                <c:pt idx="17847">
                  <c:v>2.0525144018760462</c:v>
                </c:pt>
                <c:pt idx="17848">
                  <c:v>2.0773648054255989</c:v>
                </c:pt>
                <c:pt idx="17849">
                  <c:v>2.1021667000524884</c:v>
                </c:pt>
                <c:pt idx="17850">
                  <c:v>2.1186986514321555</c:v>
                </c:pt>
                <c:pt idx="17851">
                  <c:v>2.1265340949842959</c:v>
                </c:pt>
                <c:pt idx="17852">
                  <c:v>2.1314368373035877</c:v>
                </c:pt>
                <c:pt idx="17853">
                  <c:v>2.1393446473165958</c:v>
                </c:pt>
                <c:pt idx="17854">
                  <c:v>2.1525660185380557</c:v>
                </c:pt>
                <c:pt idx="17855">
                  <c:v>2.1689046213983696</c:v>
                </c:pt>
                <c:pt idx="17856">
                  <c:v>2.1828976953247112</c:v>
                </c:pt>
                <c:pt idx="17857">
                  <c:v>2.1895337770050061</c:v>
                </c:pt>
                <c:pt idx="17858">
                  <c:v>2.1869729335635868</c:v>
                </c:pt>
                <c:pt idx="17859">
                  <c:v>2.1780290836341494</c:v>
                </c:pt>
                <c:pt idx="17860">
                  <c:v>2.1691071835810631</c:v>
                </c:pt>
                <c:pt idx="17861">
                  <c:v>2.1664774643862956</c:v>
                </c:pt>
                <c:pt idx="17862">
                  <c:v>2.1723384995672435</c:v>
                </c:pt>
                <c:pt idx="17863">
                  <c:v>2.1821630479678995</c:v>
                </c:pt>
                <c:pt idx="17864">
                  <c:v>2.1873341943088467</c:v>
                </c:pt>
                <c:pt idx="17865">
                  <c:v>2.1833553593141355</c:v>
                </c:pt>
                <c:pt idx="17866">
                  <c:v>2.174907444855688</c:v>
                </c:pt>
                <c:pt idx="17867">
                  <c:v>2.1725269311782549</c:v>
                </c:pt>
                <c:pt idx="17868">
                  <c:v>2.1826253816786192</c:v>
                </c:pt>
                <c:pt idx="17869">
                  <c:v>2.2010759299606799</c:v>
                </c:pt>
                <c:pt idx="17870">
                  <c:v>2.2175572265706656</c:v>
                </c:pt>
                <c:pt idx="17871">
                  <c:v>2.2251788459794213</c:v>
                </c:pt>
                <c:pt idx="17872">
                  <c:v>2.2263069497849561</c:v>
                </c:pt>
                <c:pt idx="17873">
                  <c:v>2.2298672501767585</c:v>
                </c:pt>
                <c:pt idx="17874">
                  <c:v>2.2426431168352376</c:v>
                </c:pt>
                <c:pt idx="17875">
                  <c:v>2.2635468582632625</c:v>
                </c:pt>
                <c:pt idx="17876">
                  <c:v>2.2855278929602858</c:v>
                </c:pt>
                <c:pt idx="17877">
                  <c:v>2.3031867793998138</c:v>
                </c:pt>
                <c:pt idx="17878">
                  <c:v>2.318009904355653</c:v>
                </c:pt>
                <c:pt idx="17879">
                  <c:v>2.3356476678959943</c:v>
                </c:pt>
                <c:pt idx="17880">
                  <c:v>2.3592791930535455</c:v>
                </c:pt>
                <c:pt idx="17881">
                  <c:v>2.3865576396255319</c:v>
                </c:pt>
                <c:pt idx="17882">
                  <c:v>2.4119863110213804</c:v>
                </c:pt>
                <c:pt idx="17883">
                  <c:v>2.43126929632504</c:v>
                </c:pt>
                <c:pt idx="17884">
                  <c:v>2.4437283832431964</c:v>
                </c:pt>
                <c:pt idx="17885">
                  <c:v>2.4528239079409975</c:v>
                </c:pt>
                <c:pt idx="17886">
                  <c:v>2.4647879057686417</c:v>
                </c:pt>
                <c:pt idx="17887">
                  <c:v>2.4848729598716721</c:v>
                </c:pt>
                <c:pt idx="17888">
                  <c:v>2.5127990763589025</c:v>
                </c:pt>
                <c:pt idx="17889">
                  <c:v>2.5415421186062233</c:v>
                </c:pt>
                <c:pt idx="17890">
                  <c:v>2.5615618676351746</c:v>
                </c:pt>
                <c:pt idx="17891">
                  <c:v>2.5676333267650793</c:v>
                </c:pt>
                <c:pt idx="17892">
                  <c:v>2.5633448886352674</c:v>
                </c:pt>
                <c:pt idx="17893">
                  <c:v>2.5590083922260929</c:v>
                </c:pt>
                <c:pt idx="17894">
                  <c:v>2.56330729201657</c:v>
                </c:pt>
                <c:pt idx="17895">
                  <c:v>2.575640999737141</c:v>
                </c:pt>
                <c:pt idx="17896">
                  <c:v>2.5863884384792635</c:v>
                </c:pt>
                <c:pt idx="17897">
                  <c:v>2.5866580523730249</c:v>
                </c:pt>
                <c:pt idx="17898">
                  <c:v>2.5778569906747757</c:v>
                </c:pt>
                <c:pt idx="17899">
                  <c:v>2.5708050688678599</c:v>
                </c:pt>
                <c:pt idx="17900">
                  <c:v>2.5760321680399607</c:v>
                </c:pt>
                <c:pt idx="17901">
                  <c:v>2.5946222604811293</c:v>
                </c:pt>
                <c:pt idx="17902">
                  <c:v>2.6176987176173196</c:v>
                </c:pt>
                <c:pt idx="17903">
                  <c:v>2.6335767237826375</c:v>
                </c:pt>
                <c:pt idx="17904">
                  <c:v>2.6350410211460082</c:v>
                </c:pt>
                <c:pt idx="17905">
                  <c:v>2.6231134326136325</c:v>
                </c:pt>
                <c:pt idx="17906">
                  <c:v>2.6054010804989916</c:v>
                </c:pt>
                <c:pt idx="17907">
                  <c:v>2.5907868788961079</c:v>
                </c:pt>
                <c:pt idx="17908">
                  <c:v>2.5851809869139655</c:v>
                </c:pt>
                <c:pt idx="17909">
                  <c:v>2.5890498217736369</c:v>
                </c:pt>
                <c:pt idx="17910">
                  <c:v>2.5976656479644928</c:v>
                </c:pt>
                <c:pt idx="17911">
                  <c:v>2.6039880149002106</c:v>
                </c:pt>
                <c:pt idx="17912">
                  <c:v>2.6030988265578072</c:v>
                </c:pt>
                <c:pt idx="17913">
                  <c:v>2.5978232003407622</c:v>
                </c:pt>
                <c:pt idx="17914">
                  <c:v>2.5980739328272677</c:v>
                </c:pt>
                <c:pt idx="17915">
                  <c:v>2.6121684813203045</c:v>
                </c:pt>
                <c:pt idx="17916">
                  <c:v>2.6382290462023392</c:v>
                </c:pt>
                <c:pt idx="17917">
                  <c:v>2.6633341521715583</c:v>
                </c:pt>
                <c:pt idx="17918">
                  <c:v>2.6738754648425291</c:v>
                </c:pt>
                <c:pt idx="17919">
                  <c:v>2.6669307134319356</c:v>
                </c:pt>
                <c:pt idx="17920">
                  <c:v>2.6522064077886864</c:v>
                </c:pt>
                <c:pt idx="17921">
                  <c:v>2.645133063111706</c:v>
                </c:pt>
                <c:pt idx="17922">
                  <c:v>2.65492999969389</c:v>
                </c:pt>
                <c:pt idx="17923">
                  <c:v>2.6783333494603876</c:v>
                </c:pt>
                <c:pt idx="17924">
                  <c:v>2.7040759135182011</c:v>
                </c:pt>
                <c:pt idx="17925">
                  <c:v>2.7224849306617762</c:v>
                </c:pt>
                <c:pt idx="17926">
                  <c:v>2.7335488140256361</c:v>
                </c:pt>
                <c:pt idx="17927">
                  <c:v>2.7447848445507894</c:v>
                </c:pt>
                <c:pt idx="17928">
                  <c:v>2.7628551922537907</c:v>
                </c:pt>
                <c:pt idx="17929">
                  <c:v>2.7882894727618539</c:v>
                </c:pt>
                <c:pt idx="17930">
                  <c:v>2.8142878063786236</c:v>
                </c:pt>
                <c:pt idx="17931">
                  <c:v>2.8314779836991484</c:v>
                </c:pt>
                <c:pt idx="17932">
                  <c:v>2.8343102647658096</c:v>
                </c:pt>
                <c:pt idx="17933">
                  <c:v>2.82459597189911</c:v>
                </c:pt>
                <c:pt idx="17934">
                  <c:v>2.811624236985991</c:v>
                </c:pt>
                <c:pt idx="17935">
                  <c:v>2.8048398165584643</c:v>
                </c:pt>
                <c:pt idx="17936">
                  <c:v>2.8075369245258082</c:v>
                </c:pt>
                <c:pt idx="17937">
                  <c:v>2.8177685617379722</c:v>
                </c:pt>
                <c:pt idx="17938">
                  <c:v>2.8329902994639991</c:v>
                </c:pt>
                <c:pt idx="17939">
                  <c:v>2.8552116226568511</c:v>
                </c:pt>
                <c:pt idx="17940">
                  <c:v>2.8884990667259949</c:v>
                </c:pt>
                <c:pt idx="17941">
                  <c:v>2.9319620126112835</c:v>
                </c:pt>
                <c:pt idx="17942">
                  <c:v>2.9765830814495824</c:v>
                </c:pt>
                <c:pt idx="17943">
                  <c:v>3.0072802509453029</c:v>
                </c:pt>
                <c:pt idx="17944">
                  <c:v>3.0137917388916442</c:v>
                </c:pt>
                <c:pt idx="17945">
                  <c:v>2.9992979967679734</c:v>
                </c:pt>
                <c:pt idx="17946">
                  <c:v>2.9774184494707283</c:v>
                </c:pt>
                <c:pt idx="17947">
                  <c:v>2.9615549940847594</c:v>
                </c:pt>
                <c:pt idx="17948">
                  <c:v>2.9543506096176526</c:v>
                </c:pt>
                <c:pt idx="17949">
                  <c:v>2.9507970649586661</c:v>
                </c:pt>
                <c:pt idx="17950">
                  <c:v>2.9499542878621905</c:v>
                </c:pt>
                <c:pt idx="17951">
                  <c:v>2.9597328875386921</c:v>
                </c:pt>
                <c:pt idx="17952">
                  <c:v>2.9925462452265617</c:v>
                </c:pt>
                <c:pt idx="17953">
                  <c:v>3.0528674873543822</c:v>
                </c:pt>
                <c:pt idx="17954">
                  <c:v>3.1303237079237309</c:v>
                </c:pt>
                <c:pt idx="17955">
                  <c:v>3.2047511759390348</c:v>
                </c:pt>
                <c:pt idx="17956">
                  <c:v>3.2568520687694034</c:v>
                </c:pt>
                <c:pt idx="17957">
                  <c:v>3.2796787983406004</c:v>
                </c:pt>
                <c:pt idx="17958">
                  <c:v>3.2794373720501477</c:v>
                </c:pt>
                <c:pt idx="17959">
                  <c:v>3.2669430467045486</c:v>
                </c:pt>
                <c:pt idx="17960">
                  <c:v>3.2512408674425437</c:v>
                </c:pt>
                <c:pt idx="17961">
                  <c:v>3.2364693477398361</c:v>
                </c:pt>
                <c:pt idx="17962">
                  <c:v>3.2252983745681436</c:v>
                </c:pt>
                <c:pt idx="17963">
                  <c:v>3.2216251890132583</c:v>
                </c:pt>
                <c:pt idx="17964">
                  <c:v>3.2305300254093599</c:v>
                </c:pt>
                <c:pt idx="17965">
                  <c:v>3.2593866751483338</c:v>
                </c:pt>
                <c:pt idx="17966">
                  <c:v>3.3135932117855478</c:v>
                </c:pt>
                <c:pt idx="17967">
                  <c:v>3.3900357974542428</c:v>
                </c:pt>
                <c:pt idx="17968">
                  <c:v>3.4737665752926574</c:v>
                </c:pt>
                <c:pt idx="17969">
                  <c:v>3.540529600315895</c:v>
                </c:pt>
                <c:pt idx="17970">
                  <c:v>3.5694178340672376</c:v>
                </c:pt>
                <c:pt idx="17971">
                  <c:v>3.553137099602274</c:v>
                </c:pt>
                <c:pt idx="17972">
                  <c:v>3.5008210355956053</c:v>
                </c:pt>
                <c:pt idx="17973">
                  <c:v>3.4331474244801194</c:v>
                </c:pt>
                <c:pt idx="17974">
                  <c:v>3.3705775220359646</c:v>
                </c:pt>
                <c:pt idx="17975">
                  <c:v>3.3268224761356526</c:v>
                </c:pt>
                <c:pt idx="17976">
                  <c:v>3.3092347260271797</c:v>
                </c:pt>
                <c:pt idx="17977">
                  <c:v>3.3214252718800279</c:v>
                </c:pt>
                <c:pt idx="17978">
                  <c:v>3.3648168021740728</c:v>
                </c:pt>
                <c:pt idx="17979">
                  <c:v>3.4330682671869499</c:v>
                </c:pt>
                <c:pt idx="17980">
                  <c:v>3.511301401443959</c:v>
                </c:pt>
                <c:pt idx="17981">
                  <c:v>3.5828005128836917</c:v>
                </c:pt>
                <c:pt idx="17982">
                  <c:v>3.6352472981095003</c:v>
                </c:pt>
                <c:pt idx="17983">
                  <c:v>3.6627398835897416</c:v>
                </c:pt>
                <c:pt idx="17984">
                  <c:v>3.6604056275499333</c:v>
                </c:pt>
                <c:pt idx="17985">
                  <c:v>3.6221795562849128</c:v>
                </c:pt>
                <c:pt idx="17986">
                  <c:v>3.5474217667786259</c:v>
                </c:pt>
                <c:pt idx="17987">
                  <c:v>3.4469752963172549</c:v>
                </c:pt>
                <c:pt idx="17988">
                  <c:v>3.3451148105530333</c:v>
                </c:pt>
                <c:pt idx="17989">
                  <c:v>3.2689079017124745</c:v>
                </c:pt>
                <c:pt idx="17990">
                  <c:v>3.232538023814441</c:v>
                </c:pt>
                <c:pt idx="17991">
                  <c:v>3.2314512162574527</c:v>
                </c:pt>
                <c:pt idx="17992">
                  <c:v>3.249131988274776</c:v>
                </c:pt>
                <c:pt idx="17993">
                  <c:v>3.2721481539265125</c:v>
                </c:pt>
                <c:pt idx="17994">
                  <c:v>3.2960399316254665</c:v>
                </c:pt>
                <c:pt idx="17995">
                  <c:v>3.3163113000560935</c:v>
                </c:pt>
                <c:pt idx="17996">
                  <c:v>3.3213584878312505</c:v>
                </c:pt>
                <c:pt idx="17997">
                  <c:v>3.2950523732061856</c:v>
                </c:pt>
                <c:pt idx="17998">
                  <c:v>3.2304958106085659</c:v>
                </c:pt>
                <c:pt idx="17999">
                  <c:v>3.1392479151052144</c:v>
                </c:pt>
                <c:pt idx="18000">
                  <c:v>3.044727646896908</c:v>
                </c:pt>
                <c:pt idx="18001">
                  <c:v>2.9686880417531554</c:v>
                </c:pt>
                <c:pt idx="18002">
                  <c:v>2.9200008805971009</c:v>
                </c:pt>
                <c:pt idx="18003">
                  <c:v>2.896315086283197</c:v>
                </c:pt>
                <c:pt idx="18004">
                  <c:v>2.8964541697232788</c:v>
                </c:pt>
                <c:pt idx="18005">
                  <c:v>2.9251272299404985</c:v>
                </c:pt>
                <c:pt idx="18006">
                  <c:v>2.9867984522101212</c:v>
                </c:pt>
                <c:pt idx="18007">
                  <c:v>3.0719627830277836</c:v>
                </c:pt>
                <c:pt idx="18008">
                  <c:v>3.1536513907503076</c:v>
                </c:pt>
                <c:pt idx="18009">
                  <c:v>3.20246861637726</c:v>
                </c:pt>
                <c:pt idx="18010">
                  <c:v>3.2041893081579653</c:v>
                </c:pt>
                <c:pt idx="18011">
                  <c:v>3.1675291774163381</c:v>
                </c:pt>
                <c:pt idx="18012">
                  <c:v>3.1159188552478927</c:v>
                </c:pt>
                <c:pt idx="18013">
                  <c:v>3.0708653990760779</c:v>
                </c:pt>
                <c:pt idx="18014">
                  <c:v>3.0433846582849293</c:v>
                </c:pt>
                <c:pt idx="18015">
                  <c:v>3.033631874347932</c:v>
                </c:pt>
                <c:pt idx="18016">
                  <c:v>3.0396620725087744</c:v>
                </c:pt>
                <c:pt idx="18017">
                  <c:v>3.0643838987870846</c:v>
                </c:pt>
                <c:pt idx="18018">
                  <c:v>3.1116043659401633</c:v>
                </c:pt>
                <c:pt idx="18019">
                  <c:v>3.1787169119932974</c:v>
                </c:pt>
                <c:pt idx="18020">
                  <c:v>3.2520230533727328</c:v>
                </c:pt>
                <c:pt idx="18021">
                  <c:v>3.3118951712054079</c:v>
                </c:pt>
                <c:pt idx="18022">
                  <c:v>3.3441259626539166</c:v>
                </c:pt>
                <c:pt idx="18023">
                  <c:v>3.3447031524494588</c:v>
                </c:pt>
                <c:pt idx="18024">
                  <c:v>3.3200666899076716</c:v>
                </c:pt>
                <c:pt idx="18025">
                  <c:v>3.2804251954104879</c:v>
                </c:pt>
                <c:pt idx="18026">
                  <c:v>3.2328621526350738</c:v>
                </c:pt>
                <c:pt idx="18027">
                  <c:v>3.1813167680323646</c:v>
                </c:pt>
                <c:pt idx="18028">
                  <c:v>3.1304780664222238</c:v>
                </c:pt>
                <c:pt idx="18029">
                  <c:v>3.0913237152570083</c:v>
                </c:pt>
                <c:pt idx="18030">
                  <c:v>3.0776599510341249</c:v>
                </c:pt>
                <c:pt idx="18031">
                  <c:v>3.0941884184281152</c:v>
                </c:pt>
                <c:pt idx="18032">
                  <c:v>3.1318662677526037</c:v>
                </c:pt>
                <c:pt idx="18033">
                  <c:v>3.1725011900096844</c:v>
                </c:pt>
                <c:pt idx="18034">
                  <c:v>3.2019675876352731</c:v>
                </c:pt>
                <c:pt idx="18035">
                  <c:v>3.217981609560947</c:v>
                </c:pt>
                <c:pt idx="18036">
                  <c:v>3.2248156601637157</c:v>
                </c:pt>
                <c:pt idx="18037">
                  <c:v>3.2240304920816918</c:v>
                </c:pt>
                <c:pt idx="18038">
                  <c:v>3.2082022944290958</c:v>
                </c:pt>
                <c:pt idx="18039">
                  <c:v>3.1678393271530272</c:v>
                </c:pt>
                <c:pt idx="18040">
                  <c:v>3.1068791954975974</c:v>
                </c:pt>
                <c:pt idx="18041">
                  <c:v>3.0466683846766824</c:v>
                </c:pt>
                <c:pt idx="18042">
                  <c:v>3.014156092037553</c:v>
                </c:pt>
                <c:pt idx="18043">
                  <c:v>3.0198476408708252</c:v>
                </c:pt>
                <c:pt idx="18044">
                  <c:v>3.0492756126349128</c:v>
                </c:pt>
                <c:pt idx="18045">
                  <c:v>3.0781553570901239</c:v>
                </c:pt>
                <c:pt idx="18046">
                  <c:v>3.0929456819336343</c:v>
                </c:pt>
                <c:pt idx="18047">
                  <c:v>3.0999545959583408</c:v>
                </c:pt>
                <c:pt idx="18048">
                  <c:v>3.1138182932203837</c:v>
                </c:pt>
                <c:pt idx="18049">
                  <c:v>3.1372162300108348</c:v>
                </c:pt>
                <c:pt idx="18050">
                  <c:v>3.1548610320635251</c:v>
                </c:pt>
                <c:pt idx="18051">
                  <c:v>3.1443889568437031</c:v>
                </c:pt>
                <c:pt idx="18052">
                  <c:v>3.0984799447616691</c:v>
                </c:pt>
                <c:pt idx="18053">
                  <c:v>3.0353415334646616</c:v>
                </c:pt>
                <c:pt idx="18054">
                  <c:v>2.9852872085017523</c:v>
                </c:pt>
                <c:pt idx="18055">
                  <c:v>2.9690277781148202</c:v>
                </c:pt>
                <c:pt idx="18056">
                  <c:v>2.9848340066195611</c:v>
                </c:pt>
                <c:pt idx="18057">
                  <c:v>3.0160736330859841</c:v>
                </c:pt>
                <c:pt idx="18058">
                  <c:v>3.0490496480477041</c:v>
                </c:pt>
                <c:pt idx="18059">
                  <c:v>3.0809421483988522</c:v>
                </c:pt>
                <c:pt idx="18060">
                  <c:v>3.1172507188005598</c:v>
                </c:pt>
                <c:pt idx="18061">
                  <c:v>3.1600305702811782</c:v>
                </c:pt>
                <c:pt idx="18062">
                  <c:v>3.1998938534192587</c:v>
                </c:pt>
                <c:pt idx="18063">
                  <c:v>3.2212017476794212</c:v>
                </c:pt>
                <c:pt idx="18064">
                  <c:v>3.2142120946412511</c:v>
                </c:pt>
                <c:pt idx="18065">
                  <c:v>3.186221525907138</c:v>
                </c:pt>
                <c:pt idx="18066">
                  <c:v>3.1579557052690648</c:v>
                </c:pt>
                <c:pt idx="18067">
                  <c:v>3.1473634325199935</c:v>
                </c:pt>
                <c:pt idx="18068">
                  <c:v>3.1583777941866629</c:v>
                </c:pt>
                <c:pt idx="18069">
                  <c:v>3.1798157935593587</c:v>
                </c:pt>
                <c:pt idx="18070">
                  <c:v>3.1976456254551708</c:v>
                </c:pt>
                <c:pt idx="18071">
                  <c:v>3.2080954470004186</c:v>
                </c:pt>
                <c:pt idx="18072">
                  <c:v>3.2193499249291331</c:v>
                </c:pt>
                <c:pt idx="18073">
                  <c:v>3.2427689997859623</c:v>
                </c:pt>
                <c:pt idx="18074">
                  <c:v>3.2776355406714051</c:v>
                </c:pt>
                <c:pt idx="18075">
                  <c:v>3.3072049170326174</c:v>
                </c:pt>
                <c:pt idx="18076">
                  <c:v>3.312611194701927</c:v>
                </c:pt>
                <c:pt idx="18077">
                  <c:v>3.2886418856512454</c:v>
                </c:pt>
                <c:pt idx="18078">
                  <c:v>3.2488769909054032</c:v>
                </c:pt>
                <c:pt idx="18079">
                  <c:v>3.2118758657226469</c:v>
                </c:pt>
                <c:pt idx="18080">
                  <c:v>3.1848883670871757</c:v>
                </c:pt>
                <c:pt idx="18081">
                  <c:v>3.1624041886215135</c:v>
                </c:pt>
                <c:pt idx="18082">
                  <c:v>3.1363922500854859</c:v>
                </c:pt>
                <c:pt idx="18083">
                  <c:v>3.110151985988423</c:v>
                </c:pt>
                <c:pt idx="18084">
                  <c:v>3.0989997645021248</c:v>
                </c:pt>
                <c:pt idx="18085">
                  <c:v>3.1154019615541979</c:v>
                </c:pt>
                <c:pt idx="18086">
                  <c:v>3.1551318835829298</c:v>
                </c:pt>
                <c:pt idx="18087">
                  <c:v>3.1956481385367854</c:v>
                </c:pt>
                <c:pt idx="18088">
                  <c:v>3.2134201707077605</c:v>
                </c:pt>
                <c:pt idx="18089">
                  <c:v>3.2022658650199447</c:v>
                </c:pt>
                <c:pt idx="18090">
                  <c:v>3.1738989141141309</c:v>
                </c:pt>
                <c:pt idx="18091">
                  <c:v>3.1459171407800102</c:v>
                </c:pt>
                <c:pt idx="18092">
                  <c:v>3.1277672178530986</c:v>
                </c:pt>
                <c:pt idx="18093">
                  <c:v>3.1184960137491378</c:v>
                </c:pt>
                <c:pt idx="18094">
                  <c:v>3.113941369034956</c:v>
                </c:pt>
                <c:pt idx="18095">
                  <c:v>3.1111311908410944</c:v>
                </c:pt>
                <c:pt idx="18096">
                  <c:v>3.1105769936619825</c:v>
                </c:pt>
                <c:pt idx="18097">
                  <c:v>3.1132980570574071</c:v>
                </c:pt>
                <c:pt idx="18098">
                  <c:v>3.1183768090431503</c:v>
                </c:pt>
                <c:pt idx="18099">
                  <c:v>3.125192957461274</c:v>
                </c:pt>
                <c:pt idx="18100">
                  <c:v>3.1338692055213393</c:v>
                </c:pt>
                <c:pt idx="18101">
                  <c:v>3.144848785727079</c:v>
                </c:pt>
                <c:pt idx="18102">
                  <c:v>3.1553618788663216</c:v>
                </c:pt>
                <c:pt idx="18103">
                  <c:v>3.1585494096248161</c:v>
                </c:pt>
                <c:pt idx="18104">
                  <c:v>3.1511565307528575</c:v>
                </c:pt>
                <c:pt idx="18105">
                  <c:v>3.137570993188679</c:v>
                </c:pt>
                <c:pt idx="18106">
                  <c:v>3.1271585286703236</c:v>
                </c:pt>
                <c:pt idx="18107">
                  <c:v>3.1263940455298278</c:v>
                </c:pt>
                <c:pt idx="18108">
                  <c:v>3.13338798721129</c:v>
                </c:pt>
                <c:pt idx="18109">
                  <c:v>3.1429882954275117</c:v>
                </c:pt>
                <c:pt idx="18110">
                  <c:v>3.152452454224925</c:v>
                </c:pt>
                <c:pt idx="18111">
                  <c:v>3.1641826868756109</c:v>
                </c:pt>
                <c:pt idx="18112">
                  <c:v>3.1840088052900173</c:v>
                </c:pt>
                <c:pt idx="18113">
                  <c:v>3.2139041744127526</c:v>
                </c:pt>
                <c:pt idx="18114">
                  <c:v>3.2489959432901032</c:v>
                </c:pt>
                <c:pt idx="18115">
                  <c:v>3.2787191144182852</c:v>
                </c:pt>
                <c:pt idx="18116">
                  <c:v>3.2930044825073264</c:v>
                </c:pt>
                <c:pt idx="18117">
                  <c:v>3.2895401856203859</c:v>
                </c:pt>
                <c:pt idx="18118">
                  <c:v>3.2734073327421531</c:v>
                </c:pt>
                <c:pt idx="18119">
                  <c:v>3.2550276804399902</c:v>
                </c:pt>
                <c:pt idx="18120">
                  <c:v>3.2458408745232323</c:v>
                </c:pt>
                <c:pt idx="18121">
                  <c:v>3.2516631018440858</c:v>
                </c:pt>
                <c:pt idx="18122">
                  <c:v>3.2691671572218151</c:v>
                </c:pt>
                <c:pt idx="18123">
                  <c:v>3.2859378049360219</c:v>
                </c:pt>
                <c:pt idx="18124">
                  <c:v>3.2904805978924165</c:v>
                </c:pt>
                <c:pt idx="18125">
                  <c:v>3.2822505054244768</c:v>
                </c:pt>
                <c:pt idx="18126">
                  <c:v>3.2699697253835143</c:v>
                </c:pt>
                <c:pt idx="18127">
                  <c:v>3.2630733277137143</c:v>
                </c:pt>
                <c:pt idx="18128">
                  <c:v>3.2615372548551544</c:v>
                </c:pt>
                <c:pt idx="18129">
                  <c:v>3.2560937697678547</c:v>
                </c:pt>
                <c:pt idx="18130">
                  <c:v>3.2382232620400058</c:v>
                </c:pt>
                <c:pt idx="18131">
                  <c:v>3.2082906939541203</c:v>
                </c:pt>
                <c:pt idx="18132">
                  <c:v>3.1777249906673499</c:v>
                </c:pt>
                <c:pt idx="18133">
                  <c:v>3.1589723270579473</c:v>
                </c:pt>
                <c:pt idx="18134">
                  <c:v>3.1542049879384955</c:v>
                </c:pt>
                <c:pt idx="18135">
                  <c:v>3.1562671779646907</c:v>
                </c:pt>
                <c:pt idx="18136">
                  <c:v>3.1575741110001547</c:v>
                </c:pt>
                <c:pt idx="18137">
                  <c:v>3.1593876943109223</c:v>
                </c:pt>
                <c:pt idx="18138">
                  <c:v>3.168600153597295</c:v>
                </c:pt>
                <c:pt idx="18139">
                  <c:v>3.1873542065567277</c:v>
                </c:pt>
                <c:pt idx="18140">
                  <c:v>3.2106643868661573</c:v>
                </c:pt>
                <c:pt idx="18141">
                  <c:v>3.2304723212134094</c:v>
                </c:pt>
                <c:pt idx="18142">
                  <c:v>3.2436937632289364</c:v>
                </c:pt>
                <c:pt idx="18143">
                  <c:v>3.2546662510515167</c:v>
                </c:pt>
                <c:pt idx="18144">
                  <c:v>3.2689087426523447</c:v>
                </c:pt>
                <c:pt idx="18145">
                  <c:v>3.2875330614786371</c:v>
                </c:pt>
                <c:pt idx="18146">
                  <c:v>3.3044107083446899</c:v>
                </c:pt>
                <c:pt idx="18147">
                  <c:v>3.312126022177154</c:v>
                </c:pt>
                <c:pt idx="18148">
                  <c:v>3.3108562343277512</c:v>
                </c:pt>
                <c:pt idx="18149">
                  <c:v>3.3077158958167101</c:v>
                </c:pt>
                <c:pt idx="18150">
                  <c:v>3.3105548353065504</c:v>
                </c:pt>
                <c:pt idx="18151">
                  <c:v>3.3201566584057161</c:v>
                </c:pt>
                <c:pt idx="18152">
                  <c:v>3.3299412815298943</c:v>
                </c:pt>
                <c:pt idx="18153">
                  <c:v>3.333078672084703</c:v>
                </c:pt>
                <c:pt idx="18154">
                  <c:v>3.3261658077460048</c:v>
                </c:pt>
                <c:pt idx="18155">
                  <c:v>3.3114740330533707</c:v>
                </c:pt>
                <c:pt idx="18156">
                  <c:v>3.2947413189733834</c:v>
                </c:pt>
                <c:pt idx="18157">
                  <c:v>3.2797816559924162</c:v>
                </c:pt>
                <c:pt idx="18158">
                  <c:v>3.2664291803920382</c:v>
                </c:pt>
                <c:pt idx="18159">
                  <c:v>3.2508993451034303</c:v>
                </c:pt>
                <c:pt idx="18160">
                  <c:v>3.2321132208914189</c:v>
                </c:pt>
                <c:pt idx="18161">
                  <c:v>3.2155402983000774</c:v>
                </c:pt>
                <c:pt idx="18162">
                  <c:v>3.2081464034943039</c:v>
                </c:pt>
                <c:pt idx="18163">
                  <c:v>3.2122135508832579</c:v>
                </c:pt>
                <c:pt idx="18164">
                  <c:v>3.2205991995158478</c:v>
                </c:pt>
                <c:pt idx="18165">
                  <c:v>3.2207494604023243</c:v>
                </c:pt>
                <c:pt idx="18166">
                  <c:v>3.2053497661328962</c:v>
                </c:pt>
                <c:pt idx="18167">
                  <c:v>3.1789759034212941</c:v>
                </c:pt>
                <c:pt idx="18168">
                  <c:v>3.1575700041342696</c:v>
                </c:pt>
                <c:pt idx="18169">
                  <c:v>3.1551423336615896</c:v>
                </c:pt>
                <c:pt idx="18170">
                  <c:v>3.1705870903812685</c:v>
                </c:pt>
                <c:pt idx="18171">
                  <c:v>3.1898559743513881</c:v>
                </c:pt>
                <c:pt idx="18172">
                  <c:v>3.199064574397013</c:v>
                </c:pt>
                <c:pt idx="18173">
                  <c:v>3.1981902425656963</c:v>
                </c:pt>
                <c:pt idx="18174">
                  <c:v>3.1986622883580433</c:v>
                </c:pt>
                <c:pt idx="18175">
                  <c:v>3.2087600579922091</c:v>
                </c:pt>
                <c:pt idx="18176">
                  <c:v>3.2249669712468703</c:v>
                </c:pt>
                <c:pt idx="18177">
                  <c:v>3.2341187200115651</c:v>
                </c:pt>
                <c:pt idx="18178">
                  <c:v>3.2268435693672868</c:v>
                </c:pt>
                <c:pt idx="18179">
                  <c:v>3.2075864657996673</c:v>
                </c:pt>
                <c:pt idx="18180">
                  <c:v>3.1896193428648689</c:v>
                </c:pt>
                <c:pt idx="18181">
                  <c:v>3.1825189581701925</c:v>
                </c:pt>
                <c:pt idx="18182">
                  <c:v>3.1816496870045552</c:v>
                </c:pt>
                <c:pt idx="18183">
                  <c:v>3.1738727910598432</c:v>
                </c:pt>
                <c:pt idx="18184">
                  <c:v>3.1532352063799935</c:v>
                </c:pt>
                <c:pt idx="18185">
                  <c:v>3.1269394547413807</c:v>
                </c:pt>
                <c:pt idx="18186">
                  <c:v>3.1090088726197047</c:v>
                </c:pt>
                <c:pt idx="18187">
                  <c:v>3.1068301729700991</c:v>
                </c:pt>
                <c:pt idx="18188">
                  <c:v>3.1158669166442166</c:v>
                </c:pt>
                <c:pt idx="18189">
                  <c:v>3.1268206421316593</c:v>
                </c:pt>
                <c:pt idx="18190">
                  <c:v>3.1331399679212319</c:v>
                </c:pt>
                <c:pt idx="18191">
                  <c:v>3.1357441585000814</c:v>
                </c:pt>
                <c:pt idx="18192">
                  <c:v>3.139262735218082</c:v>
                </c:pt>
                <c:pt idx="18193">
                  <c:v>3.1446632856982135</c:v>
                </c:pt>
                <c:pt idx="18194">
                  <c:v>3.1486884350985327</c:v>
                </c:pt>
                <c:pt idx="18195">
                  <c:v>3.1477295773124951</c:v>
                </c:pt>
                <c:pt idx="18196">
                  <c:v>3.1443651695631063</c:v>
                </c:pt>
                <c:pt idx="18197">
                  <c:v>3.1466545319535704</c:v>
                </c:pt>
                <c:pt idx="18198">
                  <c:v>3.159260875979816</c:v>
                </c:pt>
                <c:pt idx="18199">
                  <c:v>3.1794880492226172</c:v>
                </c:pt>
                <c:pt idx="18200">
                  <c:v>3.198378034921308</c:v>
                </c:pt>
                <c:pt idx="18201">
                  <c:v>3.207633933864273</c:v>
                </c:pt>
                <c:pt idx="18202">
                  <c:v>3.2058290318590732</c:v>
                </c:pt>
                <c:pt idx="18203">
                  <c:v>3.1980487102883863</c:v>
                </c:pt>
                <c:pt idx="18204">
                  <c:v>3.1931738452463283</c:v>
                </c:pt>
                <c:pt idx="18205">
                  <c:v>3.1961851822282248</c:v>
                </c:pt>
                <c:pt idx="18206">
                  <c:v>3.2031545963695516</c:v>
                </c:pt>
                <c:pt idx="18207">
                  <c:v>3.2057528851483266</c:v>
                </c:pt>
                <c:pt idx="18208">
                  <c:v>3.1981008301886962</c:v>
                </c:pt>
                <c:pt idx="18209">
                  <c:v>3.1828785674505888</c:v>
                </c:pt>
                <c:pt idx="18210">
                  <c:v>3.1681681139865505</c:v>
                </c:pt>
                <c:pt idx="18211">
                  <c:v>3.1595927532944668</c:v>
                </c:pt>
                <c:pt idx="18212">
                  <c:v>3.157229292585388</c:v>
                </c:pt>
                <c:pt idx="18213">
                  <c:v>3.1560985764563068</c:v>
                </c:pt>
                <c:pt idx="18214">
                  <c:v>3.1528570966201617</c:v>
                </c:pt>
                <c:pt idx="18215">
                  <c:v>3.1510796272809651</c:v>
                </c:pt>
                <c:pt idx="18216">
                  <c:v>3.1577057334747871</c:v>
                </c:pt>
                <c:pt idx="18217">
                  <c:v>3.1759070854224829</c:v>
                </c:pt>
                <c:pt idx="18218">
                  <c:v>3.1984288665893539</c:v>
                </c:pt>
                <c:pt idx="18219">
                  <c:v>3.2131544450858498</c:v>
                </c:pt>
                <c:pt idx="18220">
                  <c:v>3.2152467292651896</c:v>
                </c:pt>
                <c:pt idx="18221">
                  <c:v>3.2101432207207163</c:v>
                </c:pt>
                <c:pt idx="18222">
                  <c:v>3.2073463170045104</c:v>
                </c:pt>
                <c:pt idx="18223">
                  <c:v>3.2096415344476847</c:v>
                </c:pt>
                <c:pt idx="18224">
                  <c:v>3.2107361933502938</c:v>
                </c:pt>
                <c:pt idx="18225">
                  <c:v>3.2042829989738557</c:v>
                </c:pt>
                <c:pt idx="18226">
                  <c:v>3.1913089958210032</c:v>
                </c:pt>
                <c:pt idx="18227">
                  <c:v>3.1820457415400938</c:v>
                </c:pt>
                <c:pt idx="18228">
                  <c:v>3.186428549745751</c:v>
                </c:pt>
                <c:pt idx="18229">
                  <c:v>3.2028100962717883</c:v>
                </c:pt>
                <c:pt idx="18230">
                  <c:v>3.2191308427087493</c:v>
                </c:pt>
                <c:pt idx="18231">
                  <c:v>3.2235428368449659</c:v>
                </c:pt>
                <c:pt idx="18232">
                  <c:v>3.2162607966729273</c:v>
                </c:pt>
                <c:pt idx="18233">
                  <c:v>3.2081465724623941</c:v>
                </c:pt>
                <c:pt idx="18234">
                  <c:v>3.2072813409219623</c:v>
                </c:pt>
                <c:pt idx="18235">
                  <c:v>3.2121486629231626</c:v>
                </c:pt>
                <c:pt idx="18236">
                  <c:v>3.2141330340320109</c:v>
                </c:pt>
                <c:pt idx="18237">
                  <c:v>3.2075271531155827</c:v>
                </c:pt>
                <c:pt idx="18238">
                  <c:v>3.1955722524468593</c:v>
                </c:pt>
                <c:pt idx="18239">
                  <c:v>3.1857166682776934</c:v>
                </c:pt>
                <c:pt idx="18240">
                  <c:v>3.1829909653042963</c:v>
                </c:pt>
                <c:pt idx="18241">
                  <c:v>3.1849202942299177</c:v>
                </c:pt>
                <c:pt idx="18242">
                  <c:v>3.1843972079085776</c:v>
                </c:pt>
                <c:pt idx="18243">
                  <c:v>3.178640546029166</c:v>
                </c:pt>
                <c:pt idx="18244">
                  <c:v>3.1710461893200117</c:v>
                </c:pt>
                <c:pt idx="18245">
                  <c:v>3.1674597317470998</c:v>
                </c:pt>
                <c:pt idx="18246">
                  <c:v>3.1687850094512884</c:v>
                </c:pt>
                <c:pt idx="18247">
                  <c:v>3.1691670212688612</c:v>
                </c:pt>
                <c:pt idx="18248">
                  <c:v>3.16265650804419</c:v>
                </c:pt>
                <c:pt idx="18249">
                  <c:v>3.1476837670514168</c:v>
                </c:pt>
                <c:pt idx="18250">
                  <c:v>3.1292553165090609</c:v>
                </c:pt>
                <c:pt idx="18251">
                  <c:v>3.1167559598248404</c:v>
                </c:pt>
                <c:pt idx="18252">
                  <c:v>3.1170809547569673</c:v>
                </c:pt>
                <c:pt idx="18253">
                  <c:v>3.13009528096691</c:v>
                </c:pt>
                <c:pt idx="18254">
                  <c:v>3.1459950767837239</c:v>
                </c:pt>
                <c:pt idx="18255">
                  <c:v>3.1521023040999419</c:v>
                </c:pt>
                <c:pt idx="18256">
                  <c:v>3.1436774266499454</c:v>
                </c:pt>
                <c:pt idx="18257">
                  <c:v>3.1272499340040794</c:v>
                </c:pt>
                <c:pt idx="18258">
                  <c:v>3.1162747474117252</c:v>
                </c:pt>
                <c:pt idx="18259">
                  <c:v>3.1192585259067047</c:v>
                </c:pt>
                <c:pt idx="18260">
                  <c:v>3.1316970921554135</c:v>
                </c:pt>
                <c:pt idx="18261">
                  <c:v>3.140505022818922</c:v>
                </c:pt>
                <c:pt idx="18262">
                  <c:v>3.1349420164558728</c:v>
                </c:pt>
                <c:pt idx="18263">
                  <c:v>3.1186203217359596</c:v>
                </c:pt>
                <c:pt idx="18264">
                  <c:v>3.1064698927571399</c:v>
                </c:pt>
                <c:pt idx="18265">
                  <c:v>3.1090674182555791</c:v>
                </c:pt>
                <c:pt idx="18266">
                  <c:v>3.1224613461694979</c:v>
                </c:pt>
                <c:pt idx="18267">
                  <c:v>3.132043745966405</c:v>
                </c:pt>
                <c:pt idx="18268">
                  <c:v>3.1289409306347697</c:v>
                </c:pt>
                <c:pt idx="18269">
                  <c:v>3.1191504209513554</c:v>
                </c:pt>
                <c:pt idx="18270">
                  <c:v>3.1147736298911539</c:v>
                </c:pt>
                <c:pt idx="18271">
                  <c:v>3.1211663903717586</c:v>
                </c:pt>
                <c:pt idx="18272">
                  <c:v>3.1302242865381138</c:v>
                </c:pt>
                <c:pt idx="18273">
                  <c:v>3.1299275133871363</c:v>
                </c:pt>
                <c:pt idx="18274">
                  <c:v>3.1194026795198981</c:v>
                </c:pt>
                <c:pt idx="18275">
                  <c:v>3.1111958936132851</c:v>
                </c:pt>
                <c:pt idx="18276">
                  <c:v>3.1196062577415145</c:v>
                </c:pt>
                <c:pt idx="18277">
                  <c:v>3.1437725934470793</c:v>
                </c:pt>
                <c:pt idx="18278">
                  <c:v>3.165935006443664</c:v>
                </c:pt>
                <c:pt idx="18279">
                  <c:v>3.1699963199774084</c:v>
                </c:pt>
                <c:pt idx="18280">
                  <c:v>3.1572496576540541</c:v>
                </c:pt>
                <c:pt idx="18281">
                  <c:v>3.1459198028012243</c:v>
                </c:pt>
                <c:pt idx="18282">
                  <c:v>3.1524799289498109</c:v>
                </c:pt>
                <c:pt idx="18283">
                  <c:v>3.1751315611880937</c:v>
                </c:pt>
                <c:pt idx="18284">
                  <c:v>3.1971863462864247</c:v>
                </c:pt>
                <c:pt idx="18285">
                  <c:v>3.2023362114623044</c:v>
                </c:pt>
                <c:pt idx="18286">
                  <c:v>3.1893473438742266</c:v>
                </c:pt>
                <c:pt idx="18287">
                  <c:v>3.1719892024396277</c:v>
                </c:pt>
                <c:pt idx="18288">
                  <c:v>3.1632221400299851</c:v>
                </c:pt>
                <c:pt idx="18289">
                  <c:v>3.1630701914423676</c:v>
                </c:pt>
                <c:pt idx="18290">
                  <c:v>3.1581777665472859</c:v>
                </c:pt>
                <c:pt idx="18291">
                  <c:v>3.1355957569558996</c:v>
                </c:pt>
                <c:pt idx="18292">
                  <c:v>3.0960686578192393</c:v>
                </c:pt>
                <c:pt idx="18293">
                  <c:v>3.0520995009370906</c:v>
                </c:pt>
                <c:pt idx="18294">
                  <c:v>3.0179570679557521</c:v>
                </c:pt>
                <c:pt idx="18295">
                  <c:v>2.9995011003053782</c:v>
                </c:pt>
                <c:pt idx="18296">
                  <c:v>2.9915251407505603</c:v>
                </c:pt>
                <c:pt idx="18297">
                  <c:v>2.9846971803630407</c:v>
                </c:pt>
                <c:pt idx="18298">
                  <c:v>2.9722061070924455</c:v>
                </c:pt>
                <c:pt idx="18299">
                  <c:v>2.9555969964730089</c:v>
                </c:pt>
                <c:pt idx="18300">
                  <c:v>2.9425552075829393</c:v>
                </c:pt>
                <c:pt idx="18301">
                  <c:v>2.9380076071757628</c:v>
                </c:pt>
                <c:pt idx="18302">
                  <c:v>2.9395082449630774</c:v>
                </c:pt>
                <c:pt idx="18303">
                  <c:v>2.9387276579418788</c:v>
                </c:pt>
                <c:pt idx="18304">
                  <c:v>2.9296672686616105</c:v>
                </c:pt>
                <c:pt idx="18305">
                  <c:v>2.9154874457988358</c:v>
                </c:pt>
                <c:pt idx="18306">
                  <c:v>2.9052902912925762</c:v>
                </c:pt>
                <c:pt idx="18307">
                  <c:v>2.90700881171301</c:v>
                </c:pt>
                <c:pt idx="18308">
                  <c:v>2.9183293189643109</c:v>
                </c:pt>
                <c:pt idx="18309">
                  <c:v>2.9263945978940225</c:v>
                </c:pt>
                <c:pt idx="18310">
                  <c:v>2.9193575047062739</c:v>
                </c:pt>
                <c:pt idx="18311">
                  <c:v>2.8973231385996359</c:v>
                </c:pt>
                <c:pt idx="18312">
                  <c:v>2.8738039652177152</c:v>
                </c:pt>
                <c:pt idx="18313">
                  <c:v>2.8629818341981927</c:v>
                </c:pt>
                <c:pt idx="18314">
                  <c:v>2.865327609226421</c:v>
                </c:pt>
                <c:pt idx="18315">
                  <c:v>2.8688361481918174</c:v>
                </c:pt>
                <c:pt idx="18316">
                  <c:v>2.860406059116821</c:v>
                </c:pt>
                <c:pt idx="18317">
                  <c:v>2.8384708086680721</c:v>
                </c:pt>
                <c:pt idx="18318">
                  <c:v>2.8140523452941846</c:v>
                </c:pt>
                <c:pt idx="18319">
                  <c:v>2.7991690364682222</c:v>
                </c:pt>
                <c:pt idx="18320">
                  <c:v>2.7964042317387641</c:v>
                </c:pt>
                <c:pt idx="18321">
                  <c:v>2.7966587302441397</c:v>
                </c:pt>
                <c:pt idx="18322">
                  <c:v>2.7884726753920184</c:v>
                </c:pt>
                <c:pt idx="18323">
                  <c:v>2.7700908721674717</c:v>
                </c:pt>
                <c:pt idx="18324">
                  <c:v>2.7492835485909852</c:v>
                </c:pt>
                <c:pt idx="18325">
                  <c:v>2.7352886596409909</c:v>
                </c:pt>
                <c:pt idx="18326">
                  <c:v>2.7301486618757225</c:v>
                </c:pt>
                <c:pt idx="18327">
                  <c:v>2.7287947324976884</c:v>
                </c:pt>
                <c:pt idx="18328">
                  <c:v>2.7267802945691386</c:v>
                </c:pt>
                <c:pt idx="18329">
                  <c:v>2.7240367605800833</c:v>
                </c:pt>
                <c:pt idx="18330">
                  <c:v>2.7242806983987813</c:v>
                </c:pt>
                <c:pt idx="18331">
                  <c:v>2.7312618030758604</c:v>
                </c:pt>
                <c:pt idx="18332">
                  <c:v>2.7441477723179077</c:v>
                </c:pt>
                <c:pt idx="18333">
                  <c:v>2.7579643146767521</c:v>
                </c:pt>
                <c:pt idx="18334">
                  <c:v>2.7661072613991577</c:v>
                </c:pt>
                <c:pt idx="18335">
                  <c:v>2.7651042111190147</c:v>
                </c:pt>
                <c:pt idx="18336">
                  <c:v>2.7575016504071574</c:v>
                </c:pt>
                <c:pt idx="18337">
                  <c:v>2.7492134777918551</c:v>
                </c:pt>
                <c:pt idx="18338">
                  <c:v>2.7462875817410102</c:v>
                </c:pt>
                <c:pt idx="18339">
                  <c:v>2.7510395669481564</c:v>
                </c:pt>
                <c:pt idx="18340">
                  <c:v>2.7596102476458406</c:v>
                </c:pt>
                <c:pt idx="18341">
                  <c:v>2.7643746124211281</c:v>
                </c:pt>
                <c:pt idx="18342">
                  <c:v>2.7587422442762604</c:v>
                </c:pt>
                <c:pt idx="18343">
                  <c:v>2.7435123090835973</c:v>
                </c:pt>
                <c:pt idx="18344">
                  <c:v>2.7266630431869974</c:v>
                </c:pt>
                <c:pt idx="18345">
                  <c:v>2.7154222609452061</c:v>
                </c:pt>
                <c:pt idx="18346">
                  <c:v>2.7100312119672392</c:v>
                </c:pt>
                <c:pt idx="18347">
                  <c:v>2.7035919298756368</c:v>
                </c:pt>
                <c:pt idx="18348">
                  <c:v>2.6889001527047847</c:v>
                </c:pt>
                <c:pt idx="18349">
                  <c:v>2.6658137048312445</c:v>
                </c:pt>
                <c:pt idx="18350">
                  <c:v>2.6415125013968246</c:v>
                </c:pt>
                <c:pt idx="18351">
                  <c:v>2.6255619219441813</c:v>
                </c:pt>
                <c:pt idx="18352">
                  <c:v>2.6215218061847168</c:v>
                </c:pt>
                <c:pt idx="18353">
                  <c:v>2.622886343570018</c:v>
                </c:pt>
                <c:pt idx="18354">
                  <c:v>2.6183021636564754</c:v>
                </c:pt>
                <c:pt idx="18355">
                  <c:v>2.6002243823601683</c:v>
                </c:pt>
                <c:pt idx="18356">
                  <c:v>2.5711208252172306</c:v>
                </c:pt>
                <c:pt idx="18357">
                  <c:v>2.5413761882932473</c:v>
                </c:pt>
                <c:pt idx="18358">
                  <c:v>2.5213144367078906</c:v>
                </c:pt>
                <c:pt idx="18359">
                  <c:v>2.5150909755219972</c:v>
                </c:pt>
                <c:pt idx="18360">
                  <c:v>2.517809092889808</c:v>
                </c:pt>
                <c:pt idx="18361">
                  <c:v>2.5192775175746926</c:v>
                </c:pt>
                <c:pt idx="18362">
                  <c:v>2.5127262566309092</c:v>
                </c:pt>
                <c:pt idx="18363">
                  <c:v>2.500819783402557</c:v>
                </c:pt>
                <c:pt idx="18364">
                  <c:v>2.4942861604832216</c:v>
                </c:pt>
                <c:pt idx="18365">
                  <c:v>2.5016292468808365</c:v>
                </c:pt>
                <c:pt idx="18366">
                  <c:v>2.5199127309688487</c:v>
                </c:pt>
                <c:pt idx="18367">
                  <c:v>2.5364996809873044</c:v>
                </c:pt>
                <c:pt idx="18368">
                  <c:v>2.5392091302080209</c:v>
                </c:pt>
                <c:pt idx="18369">
                  <c:v>2.5276368354493655</c:v>
                </c:pt>
                <c:pt idx="18370">
                  <c:v>2.5147239605972502</c:v>
                </c:pt>
                <c:pt idx="18371">
                  <c:v>2.5154751445213717</c:v>
                </c:pt>
                <c:pt idx="18372">
                  <c:v>2.5332482839391837</c:v>
                </c:pt>
                <c:pt idx="18373">
                  <c:v>2.5549726226869156</c:v>
                </c:pt>
                <c:pt idx="18374">
                  <c:v>2.5625406088264002</c:v>
                </c:pt>
                <c:pt idx="18375">
                  <c:v>2.5504908100897632</c:v>
                </c:pt>
                <c:pt idx="18376">
                  <c:v>2.5318458782243241</c:v>
                </c:pt>
                <c:pt idx="18377">
                  <c:v>2.5276701864272431</c:v>
                </c:pt>
                <c:pt idx="18378">
                  <c:v>2.5494820356606813</c:v>
                </c:pt>
                <c:pt idx="18379">
                  <c:v>2.590191272542226</c:v>
                </c:pt>
                <c:pt idx="18380">
                  <c:v>2.6305375562161148</c:v>
                </c:pt>
                <c:pt idx="18381">
                  <c:v>2.6525650105805081</c:v>
                </c:pt>
                <c:pt idx="18382">
                  <c:v>2.6507605150522626</c:v>
                </c:pt>
                <c:pt idx="18383">
                  <c:v>2.6326762735284941</c:v>
                </c:pt>
                <c:pt idx="18384">
                  <c:v>2.6102902536323636</c:v>
                </c:pt>
                <c:pt idx="18385">
                  <c:v>2.5915961667353455</c:v>
                </c:pt>
                <c:pt idx="18386">
                  <c:v>2.5780172113947506</c:v>
                </c:pt>
                <c:pt idx="18387">
                  <c:v>2.5674395113120556</c:v>
                </c:pt>
                <c:pt idx="18388">
                  <c:v>2.5580630069869912</c:v>
                </c:pt>
                <c:pt idx="18389">
                  <c:v>2.5487609693570294</c:v>
                </c:pt>
                <c:pt idx="18390">
                  <c:v>2.5392354490706022</c:v>
                </c:pt>
                <c:pt idx="18391">
                  <c:v>2.5296899828297552</c:v>
                </c:pt>
                <c:pt idx="18392">
                  <c:v>2.5197493072090138</c:v>
                </c:pt>
                <c:pt idx="18393">
                  <c:v>2.5078779965493347</c:v>
                </c:pt>
                <c:pt idx="18394">
                  <c:v>2.4922273964692612</c:v>
                </c:pt>
                <c:pt idx="18395">
                  <c:v>2.4733929381586979</c:v>
                </c:pt>
                <c:pt idx="18396">
                  <c:v>2.4555936146016184</c:v>
                </c:pt>
                <c:pt idx="18397">
                  <c:v>2.4437457385111818</c:v>
                </c:pt>
                <c:pt idx="18398">
                  <c:v>2.4401518322853502</c:v>
                </c:pt>
                <c:pt idx="18399">
                  <c:v>2.4422817474548189</c:v>
                </c:pt>
                <c:pt idx="18400">
                  <c:v>2.443897038515658</c:v>
                </c:pt>
                <c:pt idx="18401">
                  <c:v>2.4388618684771486</c:v>
                </c:pt>
                <c:pt idx="18402">
                  <c:v>2.4249773796606089</c:v>
                </c:pt>
                <c:pt idx="18403">
                  <c:v>2.405816310887575</c:v>
                </c:pt>
                <c:pt idx="18404">
                  <c:v>2.3888543659510137</c:v>
                </c:pt>
                <c:pt idx="18405">
                  <c:v>2.3810850785304742</c:v>
                </c:pt>
                <c:pt idx="18406">
                  <c:v>2.3862747587991655</c:v>
                </c:pt>
                <c:pt idx="18407">
                  <c:v>2.4026784160219377</c:v>
                </c:pt>
                <c:pt idx="18408">
                  <c:v>2.4224482814953321</c:v>
                </c:pt>
                <c:pt idx="18409">
                  <c:v>2.4345121812504171</c:v>
                </c:pt>
                <c:pt idx="18410">
                  <c:v>2.4318364668324515</c:v>
                </c:pt>
                <c:pt idx="18411">
                  <c:v>2.4185622608835873</c:v>
                </c:pt>
                <c:pt idx="18412">
                  <c:v>2.4082165303857295</c:v>
                </c:pt>
                <c:pt idx="18413">
                  <c:v>2.4121574189630213</c:v>
                </c:pt>
                <c:pt idx="18414">
                  <c:v>2.4287540137281511</c:v>
                </c:pt>
                <c:pt idx="18415">
                  <c:v>2.4431542144821727</c:v>
                </c:pt>
                <c:pt idx="18416">
                  <c:v>2.440192546678345</c:v>
                </c:pt>
                <c:pt idx="18417">
                  <c:v>2.4189040200618668</c:v>
                </c:pt>
                <c:pt idx="18418">
                  <c:v>2.3952619986809078</c:v>
                </c:pt>
                <c:pt idx="18419">
                  <c:v>2.3893709198156512</c:v>
                </c:pt>
                <c:pt idx="18420">
                  <c:v>2.4070464134105953</c:v>
                </c:pt>
                <c:pt idx="18421">
                  <c:v>2.43349766940789</c:v>
                </c:pt>
                <c:pt idx="18422">
                  <c:v>2.4466646197727284</c:v>
                </c:pt>
                <c:pt idx="18423">
                  <c:v>2.4371511079893819</c:v>
                </c:pt>
                <c:pt idx="18424">
                  <c:v>2.4167369119579298</c:v>
                </c:pt>
                <c:pt idx="18425">
                  <c:v>2.4071910069155922</c:v>
                </c:pt>
                <c:pt idx="18426">
                  <c:v>2.4210604234048292</c:v>
                </c:pt>
                <c:pt idx="18427">
                  <c:v>2.4512543910319708</c:v>
                </c:pt>
                <c:pt idx="18428">
                  <c:v>2.476473326171885</c:v>
                </c:pt>
                <c:pt idx="18429">
                  <c:v>2.4771226113933333</c:v>
                </c:pt>
                <c:pt idx="18430">
                  <c:v>2.4496745960710853</c:v>
                </c:pt>
                <c:pt idx="18431">
                  <c:v>2.4087096918747459</c:v>
                </c:pt>
                <c:pt idx="18432">
                  <c:v>2.3767457551133271</c:v>
                </c:pt>
                <c:pt idx="18433">
                  <c:v>2.3690370127977558</c:v>
                </c:pt>
                <c:pt idx="18434">
                  <c:v>2.3849954031160014</c:v>
                </c:pt>
                <c:pt idx="18435">
                  <c:v>2.4109182844702719</c:v>
                </c:pt>
                <c:pt idx="18436">
                  <c:v>2.4307438662749727</c:v>
                </c:pt>
                <c:pt idx="18437">
                  <c:v>2.4372980627246648</c:v>
                </c:pt>
                <c:pt idx="18438">
                  <c:v>2.4362301352671785</c:v>
                </c:pt>
                <c:pt idx="18439">
                  <c:v>2.4388732531667268</c:v>
                </c:pt>
                <c:pt idx="18440">
                  <c:v>2.4502591023396354</c:v>
                </c:pt>
                <c:pt idx="18441">
                  <c:v>2.4629885854345805</c:v>
                </c:pt>
                <c:pt idx="18442">
                  <c:v>2.4649698401239641</c:v>
                </c:pt>
                <c:pt idx="18443">
                  <c:v>2.4534766592860269</c:v>
                </c:pt>
                <c:pt idx="18444">
                  <c:v>2.4406021188786036</c:v>
                </c:pt>
                <c:pt idx="18445">
                  <c:v>2.4435331482135703</c:v>
                </c:pt>
                <c:pt idx="18446">
                  <c:v>2.4683360185654148</c:v>
                </c:pt>
                <c:pt idx="18447">
                  <c:v>2.502695969715885</c:v>
                </c:pt>
                <c:pt idx="18448">
                  <c:v>2.5251598914360445</c:v>
                </c:pt>
                <c:pt idx="18449">
                  <c:v>2.5221681854788036</c:v>
                </c:pt>
                <c:pt idx="18450">
                  <c:v>2.4986879876526942</c:v>
                </c:pt>
                <c:pt idx="18451">
                  <c:v>2.4728562156462885</c:v>
                </c:pt>
                <c:pt idx="18452">
                  <c:v>2.4603825860935613</c:v>
                </c:pt>
                <c:pt idx="18453">
                  <c:v>2.463327164782573</c:v>
                </c:pt>
                <c:pt idx="18454">
                  <c:v>2.4721430079745268</c:v>
                </c:pt>
                <c:pt idx="18455">
                  <c:v>2.4759950443638283</c:v>
                </c:pt>
                <c:pt idx="18456">
                  <c:v>2.4705357219455371</c:v>
                </c:pt>
                <c:pt idx="18457">
                  <c:v>2.4578839973681093</c:v>
                </c:pt>
                <c:pt idx="18458">
                  <c:v>2.443534340979395</c:v>
                </c:pt>
                <c:pt idx="18459">
                  <c:v>2.4336193851672427</c:v>
                </c:pt>
                <c:pt idx="18460">
                  <c:v>2.4325496500043151</c:v>
                </c:pt>
                <c:pt idx="18461">
                  <c:v>2.4399276342395617</c:v>
                </c:pt>
                <c:pt idx="18462">
                  <c:v>2.4489588369116513</c:v>
                </c:pt>
                <c:pt idx="18463">
                  <c:v>2.4495065391575244</c:v>
                </c:pt>
                <c:pt idx="18464">
                  <c:v>2.4353413558600696</c:v>
                </c:pt>
                <c:pt idx="18465">
                  <c:v>2.4097946505102903</c:v>
                </c:pt>
                <c:pt idx="18466">
                  <c:v>2.3846476683048392</c:v>
                </c:pt>
                <c:pt idx="18467">
                  <c:v>2.3710620537756215</c:v>
                </c:pt>
                <c:pt idx="18468">
                  <c:v>2.3701099608847276</c:v>
                </c:pt>
                <c:pt idx="18469">
                  <c:v>2.3722976862220841</c:v>
                </c:pt>
                <c:pt idx="18470">
                  <c:v>2.3675383772011451</c:v>
                </c:pt>
                <c:pt idx="18471">
                  <c:v>2.3557989794767815</c:v>
                </c:pt>
                <c:pt idx="18472">
                  <c:v>2.3473664228923301</c:v>
                </c:pt>
                <c:pt idx="18473">
                  <c:v>2.3522640684658622</c:v>
                </c:pt>
                <c:pt idx="18474">
                  <c:v>2.3699005373327364</c:v>
                </c:pt>
                <c:pt idx="18475">
                  <c:v>2.3880206385305072</c:v>
                </c:pt>
                <c:pt idx="18476">
                  <c:v>2.3919321720602555</c:v>
                </c:pt>
                <c:pt idx="18477">
                  <c:v>2.375964690563495</c:v>
                </c:pt>
                <c:pt idx="18478">
                  <c:v>2.3484537537828012</c:v>
                </c:pt>
                <c:pt idx="18479">
                  <c:v>2.3263351429940675</c:v>
                </c:pt>
                <c:pt idx="18480">
                  <c:v>2.3226603012721934</c:v>
                </c:pt>
                <c:pt idx="18481">
                  <c:v>2.3362901878552091</c:v>
                </c:pt>
                <c:pt idx="18482">
                  <c:v>2.3524942751413636</c:v>
                </c:pt>
                <c:pt idx="18483">
                  <c:v>2.3539411019992809</c:v>
                </c:pt>
                <c:pt idx="18484">
                  <c:v>2.334125093018907</c:v>
                </c:pt>
                <c:pt idx="18485">
                  <c:v>2.3028802132528265</c:v>
                </c:pt>
                <c:pt idx="18486">
                  <c:v>2.27940244014493</c:v>
                </c:pt>
                <c:pt idx="18487">
                  <c:v>2.2772505110109376</c:v>
                </c:pt>
                <c:pt idx="18488">
                  <c:v>2.2927908399341774</c:v>
                </c:pt>
                <c:pt idx="18489">
                  <c:v>2.3078340304743308</c:v>
                </c:pt>
                <c:pt idx="18490">
                  <c:v>2.3057178243659671</c:v>
                </c:pt>
                <c:pt idx="18491">
                  <c:v>2.2862991048259467</c:v>
                </c:pt>
                <c:pt idx="18492">
                  <c:v>2.2661748181024377</c:v>
                </c:pt>
                <c:pt idx="18493">
                  <c:v>2.2639750466420692</c:v>
                </c:pt>
                <c:pt idx="18494">
                  <c:v>2.2851969270717341</c:v>
                </c:pt>
                <c:pt idx="18495">
                  <c:v>2.3198609110107946</c:v>
                </c:pt>
                <c:pt idx="18496">
                  <c:v>2.3529068448514465</c:v>
                </c:pt>
                <c:pt idx="18497">
                  <c:v>2.3763006067982801</c:v>
                </c:pt>
                <c:pt idx="18498">
                  <c:v>2.3923192999562497</c:v>
                </c:pt>
                <c:pt idx="18499">
                  <c:v>2.4067305611612784</c:v>
                </c:pt>
                <c:pt idx="18500">
                  <c:v>2.4207243882526059</c:v>
                </c:pt>
                <c:pt idx="18501">
                  <c:v>2.4300972196134918</c:v>
                </c:pt>
                <c:pt idx="18502">
                  <c:v>2.4318457478108857</c:v>
                </c:pt>
                <c:pt idx="18503">
                  <c:v>2.4294125988870978</c:v>
                </c:pt>
                <c:pt idx="18504">
                  <c:v>2.4303514023685189</c:v>
                </c:pt>
                <c:pt idx="18505">
                  <c:v>2.4395012310423771</c:v>
                </c:pt>
                <c:pt idx="18506">
                  <c:v>2.4554967534407597</c:v>
                </c:pt>
                <c:pt idx="18507">
                  <c:v>2.4729644256737884</c:v>
                </c:pt>
                <c:pt idx="18508">
                  <c:v>2.486638307309041</c:v>
                </c:pt>
                <c:pt idx="18509">
                  <c:v>2.4931156509189196</c:v>
                </c:pt>
                <c:pt idx="18510">
                  <c:v>2.4908269071252809</c:v>
                </c:pt>
                <c:pt idx="18511">
                  <c:v>2.480253971647076</c:v>
                </c:pt>
                <c:pt idx="18512">
                  <c:v>2.4649221789567592</c:v>
                </c:pt>
                <c:pt idx="18513">
                  <c:v>2.4512506520727437</c:v>
                </c:pt>
                <c:pt idx="18514">
                  <c:v>2.4457653446993941</c:v>
                </c:pt>
                <c:pt idx="18515">
                  <c:v>2.4501796589963121</c:v>
                </c:pt>
                <c:pt idx="18516">
                  <c:v>2.4582728317073688</c:v>
                </c:pt>
                <c:pt idx="18517">
                  <c:v>2.458977250374347</c:v>
                </c:pt>
                <c:pt idx="18518">
                  <c:v>2.4449540848440381</c:v>
                </c:pt>
                <c:pt idx="18519">
                  <c:v>2.4194245532344105</c:v>
                </c:pt>
                <c:pt idx="18520">
                  <c:v>2.3946493580537225</c:v>
                </c:pt>
                <c:pt idx="18521">
                  <c:v>2.3827641848111307</c:v>
                </c:pt>
                <c:pt idx="18522">
                  <c:v>2.3867159153937756</c:v>
                </c:pt>
                <c:pt idx="18523">
                  <c:v>2.3979100347175248</c:v>
                </c:pt>
                <c:pt idx="18524">
                  <c:v>2.4021440937769301</c:v>
                </c:pt>
                <c:pt idx="18525">
                  <c:v>2.3896832299983131</c:v>
                </c:pt>
                <c:pt idx="18526">
                  <c:v>2.3626899208332954</c:v>
                </c:pt>
                <c:pt idx="18527">
                  <c:v>2.3339753778502446</c:v>
                </c:pt>
                <c:pt idx="18528">
                  <c:v>2.3173582171403191</c:v>
                </c:pt>
                <c:pt idx="18529">
                  <c:v>2.3172425898005478</c:v>
                </c:pt>
                <c:pt idx="18530">
                  <c:v>2.3263042452966856</c:v>
                </c:pt>
                <c:pt idx="18531">
                  <c:v>2.3325830760496515</c:v>
                </c:pt>
                <c:pt idx="18532">
                  <c:v>2.3292996847038627</c:v>
                </c:pt>
                <c:pt idx="18533">
                  <c:v>2.3194608141526034</c:v>
                </c:pt>
                <c:pt idx="18534">
                  <c:v>2.3125507629982729</c:v>
                </c:pt>
                <c:pt idx="18535">
                  <c:v>2.3163607744768022</c:v>
                </c:pt>
                <c:pt idx="18536">
                  <c:v>2.3306799928212487</c:v>
                </c:pt>
                <c:pt idx="18537">
                  <c:v>2.3478721710797528</c:v>
                </c:pt>
                <c:pt idx="18538">
                  <c:v>2.359508841731544</c:v>
                </c:pt>
                <c:pt idx="18539">
                  <c:v>2.3628390589386243</c:v>
                </c:pt>
                <c:pt idx="18540">
                  <c:v>2.3619030500547584</c:v>
                </c:pt>
                <c:pt idx="18541">
                  <c:v>2.3636131370244118</c:v>
                </c:pt>
                <c:pt idx="18542">
                  <c:v>2.3729368326773663</c:v>
                </c:pt>
                <c:pt idx="18543">
                  <c:v>2.3894541987919813</c:v>
                </c:pt>
                <c:pt idx="18544">
                  <c:v>2.4063765578854057</c:v>
                </c:pt>
                <c:pt idx="18545">
                  <c:v>2.4136604347492381</c:v>
                </c:pt>
                <c:pt idx="18546">
                  <c:v>2.4054212219458408</c:v>
                </c:pt>
                <c:pt idx="18547">
                  <c:v>2.3866906467251066</c:v>
                </c:pt>
                <c:pt idx="18548">
                  <c:v>2.3725745004997711</c:v>
                </c:pt>
                <c:pt idx="18549">
                  <c:v>2.3779513879500915</c:v>
                </c:pt>
                <c:pt idx="18550">
                  <c:v>2.4049772734456534</c:v>
                </c:pt>
                <c:pt idx="18551">
                  <c:v>2.4387773167608011</c:v>
                </c:pt>
                <c:pt idx="18552">
                  <c:v>2.4567056650285504</c:v>
                </c:pt>
                <c:pt idx="18553">
                  <c:v>2.4454845026929335</c:v>
                </c:pt>
                <c:pt idx="18554">
                  <c:v>2.4128698479446893</c:v>
                </c:pt>
                <c:pt idx="18555">
                  <c:v>2.3826424434244449</c:v>
                </c:pt>
                <c:pt idx="18556">
                  <c:v>2.3760638584556242</c:v>
                </c:pt>
                <c:pt idx="18557">
                  <c:v>2.3955660429469678</c:v>
                </c:pt>
                <c:pt idx="18558">
                  <c:v>2.4247957388434513</c:v>
                </c:pt>
                <c:pt idx="18559">
                  <c:v>2.4433869986007468</c:v>
                </c:pt>
                <c:pt idx="18560">
                  <c:v>2.4423890533138679</c:v>
                </c:pt>
                <c:pt idx="18561">
                  <c:v>2.4282399187245991</c:v>
                </c:pt>
                <c:pt idx="18562">
                  <c:v>2.4150824317196178</c:v>
                </c:pt>
                <c:pt idx="18563">
                  <c:v>2.4133247685663295</c:v>
                </c:pt>
                <c:pt idx="18564">
                  <c:v>2.4234287289075969</c:v>
                </c:pt>
                <c:pt idx="18565">
                  <c:v>2.4376835478319796</c:v>
                </c:pt>
                <c:pt idx="18566">
                  <c:v>2.447162733054753</c:v>
                </c:pt>
                <c:pt idx="18567">
                  <c:v>2.4478885411889477</c:v>
                </c:pt>
                <c:pt idx="18568">
                  <c:v>2.4423338131784949</c:v>
                </c:pt>
                <c:pt idx="18569">
                  <c:v>2.4367227646931431</c:v>
                </c:pt>
                <c:pt idx="18570">
                  <c:v>2.436650308578598</c:v>
                </c:pt>
                <c:pt idx="18571">
                  <c:v>2.4425994882654747</c:v>
                </c:pt>
                <c:pt idx="18572">
                  <c:v>2.4483694256260158</c:v>
                </c:pt>
                <c:pt idx="18573">
                  <c:v>2.4448592993696665</c:v>
                </c:pt>
                <c:pt idx="18574">
                  <c:v>2.4281121241826567</c:v>
                </c:pt>
                <c:pt idx="18575">
                  <c:v>2.4041699033899495</c:v>
                </c:pt>
                <c:pt idx="18576">
                  <c:v>2.3847671672722393</c:v>
                </c:pt>
                <c:pt idx="18577">
                  <c:v>2.3769133408564729</c:v>
                </c:pt>
                <c:pt idx="18578">
                  <c:v>2.3766615717578201</c:v>
                </c:pt>
                <c:pt idx="18579">
                  <c:v>2.3729793639679944</c:v>
                </c:pt>
                <c:pt idx="18580">
                  <c:v>2.3585576655856419</c:v>
                </c:pt>
                <c:pt idx="18581">
                  <c:v>2.3372281318846362</c:v>
                </c:pt>
                <c:pt idx="18582">
                  <c:v>2.3215800331951622</c:v>
                </c:pt>
                <c:pt idx="18583">
                  <c:v>2.3222303603359244</c:v>
                </c:pt>
                <c:pt idx="18584">
                  <c:v>2.3384001748026062</c:v>
                </c:pt>
                <c:pt idx="18585">
                  <c:v>2.3583822748785734</c:v>
                </c:pt>
                <c:pt idx="18586">
                  <c:v>2.3694218840571031</c:v>
                </c:pt>
                <c:pt idx="18587">
                  <c:v>2.3670254638495285</c:v>
                </c:pt>
                <c:pt idx="18588">
                  <c:v>2.3562687322538491</c:v>
                </c:pt>
                <c:pt idx="18589">
                  <c:v>2.3458996661295113</c:v>
                </c:pt>
                <c:pt idx="18590">
                  <c:v>2.3425388263840503</c:v>
                </c:pt>
                <c:pt idx="18591">
                  <c:v>2.3479900675951058</c:v>
                </c:pt>
                <c:pt idx="18592">
                  <c:v>2.358678240719581</c:v>
                </c:pt>
                <c:pt idx="18593">
                  <c:v>2.3663848509030343</c:v>
                </c:pt>
                <c:pt idx="18594">
                  <c:v>2.3618591222393284</c:v>
                </c:pt>
                <c:pt idx="18595">
                  <c:v>2.340781656380118</c:v>
                </c:pt>
                <c:pt idx="18596">
                  <c:v>2.3089328493284116</c:v>
                </c:pt>
                <c:pt idx="18597">
                  <c:v>2.280977740136199</c:v>
                </c:pt>
                <c:pt idx="18598">
                  <c:v>2.2720806734480776</c:v>
                </c:pt>
                <c:pt idx="18599">
                  <c:v>2.2865231773218118</c:v>
                </c:pt>
                <c:pt idx="18600">
                  <c:v>2.3128480725529172</c:v>
                </c:pt>
                <c:pt idx="18601">
                  <c:v>2.331552294150868</c:v>
                </c:pt>
                <c:pt idx="18602">
                  <c:v>2.3304509452861106</c:v>
                </c:pt>
                <c:pt idx="18603">
                  <c:v>2.3140505203437582</c:v>
                </c:pt>
                <c:pt idx="18604">
                  <c:v>2.2984918648410995</c:v>
                </c:pt>
                <c:pt idx="18605">
                  <c:v>2.2967978997333836</c:v>
                </c:pt>
                <c:pt idx="18606">
                  <c:v>2.3089867432124982</c:v>
                </c:pt>
                <c:pt idx="18607">
                  <c:v>2.324055841842378</c:v>
                </c:pt>
                <c:pt idx="18608">
                  <c:v>2.3304393060561206</c:v>
                </c:pt>
                <c:pt idx="18609">
                  <c:v>2.3251369484974216</c:v>
                </c:pt>
                <c:pt idx="18610">
                  <c:v>2.3145490832868418</c:v>
                </c:pt>
                <c:pt idx="18611">
                  <c:v>2.3074809999782713</c:v>
                </c:pt>
                <c:pt idx="18612">
                  <c:v>2.3075351483184816</c:v>
                </c:pt>
                <c:pt idx="18613">
                  <c:v>2.3109174173241751</c:v>
                </c:pt>
                <c:pt idx="18614">
                  <c:v>2.3116073153301309</c:v>
                </c:pt>
                <c:pt idx="18615">
                  <c:v>2.3071874761730151</c:v>
                </c:pt>
                <c:pt idx="18616">
                  <c:v>2.3004666257901945</c:v>
                </c:pt>
                <c:pt idx="18617">
                  <c:v>2.2967087978935763</c:v>
                </c:pt>
                <c:pt idx="18618">
                  <c:v>2.2993442469708394</c:v>
                </c:pt>
                <c:pt idx="18619">
                  <c:v>2.3069071116933677</c:v>
                </c:pt>
                <c:pt idx="18620">
                  <c:v>2.3128063984594589</c:v>
                </c:pt>
                <c:pt idx="18621">
                  <c:v>2.3086759543624318</c:v>
                </c:pt>
                <c:pt idx="18622">
                  <c:v>2.2914367422909088</c:v>
                </c:pt>
                <c:pt idx="18623">
                  <c:v>2.2673356440250569</c:v>
                </c:pt>
                <c:pt idx="18624">
                  <c:v>2.2490968355965593</c:v>
                </c:pt>
                <c:pt idx="18625">
                  <c:v>2.2471859884861489</c:v>
                </c:pt>
                <c:pt idx="18626">
                  <c:v>2.2617913623209347</c:v>
                </c:pt>
                <c:pt idx="18627">
                  <c:v>2.2819856808691275</c:v>
                </c:pt>
                <c:pt idx="18628">
                  <c:v>2.2930791162806918</c:v>
                </c:pt>
                <c:pt idx="18629">
                  <c:v>2.2871768175504741</c:v>
                </c:pt>
                <c:pt idx="18630">
                  <c:v>2.2698483581701203</c:v>
                </c:pt>
                <c:pt idx="18631">
                  <c:v>2.2556606127903809</c:v>
                </c:pt>
                <c:pt idx="18632">
                  <c:v>2.2562443177212619</c:v>
                </c:pt>
                <c:pt idx="18633">
                  <c:v>2.27056459384012</c:v>
                </c:pt>
                <c:pt idx="18634">
                  <c:v>2.2856798564559875</c:v>
                </c:pt>
                <c:pt idx="18635">
                  <c:v>2.2872126100087087</c:v>
                </c:pt>
                <c:pt idx="18636">
                  <c:v>2.2704078769064933</c:v>
                </c:pt>
                <c:pt idx="18637">
                  <c:v>2.2436951283753825</c:v>
                </c:pt>
                <c:pt idx="18638">
                  <c:v>2.2234000810089616</c:v>
                </c:pt>
                <c:pt idx="18639">
                  <c:v>2.2219190628930918</c:v>
                </c:pt>
                <c:pt idx="18640">
                  <c:v>2.2386390651268577</c:v>
                </c:pt>
                <c:pt idx="18641">
                  <c:v>2.2601670670297396</c:v>
                </c:pt>
                <c:pt idx="18642">
                  <c:v>2.2702669028004476</c:v>
                </c:pt>
                <c:pt idx="18643">
                  <c:v>2.2617075126194335</c:v>
                </c:pt>
                <c:pt idx="18644">
                  <c:v>2.2402928873188488</c:v>
                </c:pt>
                <c:pt idx="18645">
                  <c:v>2.2193671563682957</c:v>
                </c:pt>
                <c:pt idx="18646">
                  <c:v>2.2105900347969092</c:v>
                </c:pt>
                <c:pt idx="18647">
                  <c:v>2.2164331703491893</c:v>
                </c:pt>
                <c:pt idx="18648">
                  <c:v>2.2298832220215004</c:v>
                </c:pt>
                <c:pt idx="18649">
                  <c:v>2.240053337960263</c:v>
                </c:pt>
                <c:pt idx="18650">
                  <c:v>2.2398106698980591</c:v>
                </c:pt>
                <c:pt idx="18651">
                  <c:v>2.2300576259762215</c:v>
                </c:pt>
                <c:pt idx="18652">
                  <c:v>2.2177409113116262</c:v>
                </c:pt>
                <c:pt idx="18653">
                  <c:v>2.2109323908946079</c:v>
                </c:pt>
                <c:pt idx="18654">
                  <c:v>2.2147389410436924</c:v>
                </c:pt>
                <c:pt idx="18655">
                  <c:v>2.2279035864601515</c:v>
                </c:pt>
                <c:pt idx="18656">
                  <c:v>2.2429245708347971</c:v>
                </c:pt>
                <c:pt idx="18657">
                  <c:v>2.2502655513018999</c:v>
                </c:pt>
                <c:pt idx="18658">
                  <c:v>2.24605586619422</c:v>
                </c:pt>
                <c:pt idx="18659">
                  <c:v>2.2367668276153041</c:v>
                </c:pt>
                <c:pt idx="18660">
                  <c:v>2.2346882080018537</c:v>
                </c:pt>
                <c:pt idx="18661">
                  <c:v>2.2475815295923551</c:v>
                </c:pt>
                <c:pt idx="18662">
                  <c:v>2.271339742497426</c:v>
                </c:pt>
                <c:pt idx="18663">
                  <c:v>2.2918822563800423</c:v>
                </c:pt>
                <c:pt idx="18664">
                  <c:v>2.2966063174739899</c:v>
                </c:pt>
                <c:pt idx="18665">
                  <c:v>2.2850189080025531</c:v>
                </c:pt>
                <c:pt idx="18666">
                  <c:v>2.2698452382627323</c:v>
                </c:pt>
                <c:pt idx="18667">
                  <c:v>2.2660709160562948</c:v>
                </c:pt>
                <c:pt idx="18668">
                  <c:v>2.2767882543181841</c:v>
                </c:pt>
                <c:pt idx="18669">
                  <c:v>2.2901342841720451</c:v>
                </c:pt>
                <c:pt idx="18670">
                  <c:v>2.2900312156808051</c:v>
                </c:pt>
                <c:pt idx="18671">
                  <c:v>2.2696498802648275</c:v>
                </c:pt>
                <c:pt idx="18672">
                  <c:v>2.2362721936971397</c:v>
                </c:pt>
                <c:pt idx="18673">
                  <c:v>2.2041553508895864</c:v>
                </c:pt>
                <c:pt idx="18674">
                  <c:v>2.1844610259322979</c:v>
                </c:pt>
                <c:pt idx="18675">
                  <c:v>2.1796195849623468</c:v>
                </c:pt>
                <c:pt idx="18676">
                  <c:v>2.1838789739659932</c:v>
                </c:pt>
                <c:pt idx="18677">
                  <c:v>2.1884191183757484</c:v>
                </c:pt>
                <c:pt idx="18678">
                  <c:v>2.1866524096472637</c:v>
                </c:pt>
                <c:pt idx="18679">
                  <c:v>2.1771420387054041</c:v>
                </c:pt>
                <c:pt idx="18680">
                  <c:v>2.1646415936042946</c:v>
                </c:pt>
                <c:pt idx="18681">
                  <c:v>2.1581464985723482</c:v>
                </c:pt>
                <c:pt idx="18682">
                  <c:v>2.1663799148995526</c:v>
                </c:pt>
                <c:pt idx="18683">
                  <c:v>2.1903582595602553</c:v>
                </c:pt>
                <c:pt idx="18684">
                  <c:v>2.2190242642577549</c:v>
                </c:pt>
                <c:pt idx="18685">
                  <c:v>2.2354980420641524</c:v>
                </c:pt>
                <c:pt idx="18686">
                  <c:v>2.230842419434393</c:v>
                </c:pt>
                <c:pt idx="18687">
                  <c:v>2.2131278464356305</c:v>
                </c:pt>
                <c:pt idx="18688">
                  <c:v>2.2023896975223245</c:v>
                </c:pt>
                <c:pt idx="18689">
                  <c:v>2.2142496734979069</c:v>
                </c:pt>
                <c:pt idx="18690">
                  <c:v>2.2473563440915405</c:v>
                </c:pt>
                <c:pt idx="18691">
                  <c:v>2.2841833896200936</c:v>
                </c:pt>
                <c:pt idx="18692">
                  <c:v>2.3040835954867038</c:v>
                </c:pt>
                <c:pt idx="18693">
                  <c:v>2.2986099993039422</c:v>
                </c:pt>
                <c:pt idx="18694">
                  <c:v>2.2769427678732495</c:v>
                </c:pt>
                <c:pt idx="18695">
                  <c:v>2.2584972307520448</c:v>
                </c:pt>
                <c:pt idx="18696">
                  <c:v>2.2597824659586898</c:v>
                </c:pt>
                <c:pt idx="18697">
                  <c:v>2.2849513867406186</c:v>
                </c:pt>
                <c:pt idx="18698">
                  <c:v>2.3256838952721446</c:v>
                </c:pt>
                <c:pt idx="18699">
                  <c:v>2.3661956346473905</c:v>
                </c:pt>
                <c:pt idx="18700">
                  <c:v>2.3901206631004825</c:v>
                </c:pt>
                <c:pt idx="18701">
                  <c:v>2.3885048633192936</c:v>
                </c:pt>
                <c:pt idx="18702">
                  <c:v>2.3650045033481693</c:v>
                </c:pt>
                <c:pt idx="18703">
                  <c:v>2.3339671391548977</c:v>
                </c:pt>
                <c:pt idx="18704">
                  <c:v>2.3105820366724923</c:v>
                </c:pt>
                <c:pt idx="18705">
                  <c:v>2.300106886231351</c:v>
                </c:pt>
                <c:pt idx="18706">
                  <c:v>2.2964283863787509</c:v>
                </c:pt>
                <c:pt idx="18707">
                  <c:v>2.2895963638855004</c:v>
                </c:pt>
                <c:pt idx="18708">
                  <c:v>2.2754684210397453</c:v>
                </c:pt>
                <c:pt idx="18709">
                  <c:v>2.2590158768085762</c:v>
                </c:pt>
                <c:pt idx="18710">
                  <c:v>2.2481301525901514</c:v>
                </c:pt>
                <c:pt idx="18711">
                  <c:v>2.2448242630877036</c:v>
                </c:pt>
                <c:pt idx="18712">
                  <c:v>2.2425460960582071</c:v>
                </c:pt>
                <c:pt idx="18713">
                  <c:v>2.2327473491124397</c:v>
                </c:pt>
                <c:pt idx="18714">
                  <c:v>2.2144065483353148</c:v>
                </c:pt>
                <c:pt idx="18715">
                  <c:v>2.1949730383862791</c:v>
                </c:pt>
                <c:pt idx="18716">
                  <c:v>2.1827914537321309</c:v>
                </c:pt>
                <c:pt idx="18717">
                  <c:v>2.1797263907471844</c:v>
                </c:pt>
                <c:pt idx="18718">
                  <c:v>2.180576491520521</c:v>
                </c:pt>
                <c:pt idx="18719">
                  <c:v>2.17841033012082</c:v>
                </c:pt>
                <c:pt idx="18720">
                  <c:v>2.1691295716040719</c:v>
                </c:pt>
                <c:pt idx="18721">
                  <c:v>2.1530100278858209</c:v>
                </c:pt>
                <c:pt idx="18722">
                  <c:v>2.135044902206912</c:v>
                </c:pt>
                <c:pt idx="18723">
                  <c:v>2.1233507905040843</c:v>
                </c:pt>
                <c:pt idx="18724">
                  <c:v>2.1258346531927543</c:v>
                </c:pt>
                <c:pt idx="18725">
                  <c:v>2.1453937566052153</c:v>
                </c:pt>
                <c:pt idx="18726">
                  <c:v>2.1760838113495042</c:v>
                </c:pt>
                <c:pt idx="18727">
                  <c:v>2.204988410056357</c:v>
                </c:pt>
                <c:pt idx="18728">
                  <c:v>2.2203175080824824</c:v>
                </c:pt>
                <c:pt idx="18729">
                  <c:v>2.2214386036599691</c:v>
                </c:pt>
                <c:pt idx="18730">
                  <c:v>2.2213908674465528</c:v>
                </c:pt>
                <c:pt idx="18731">
                  <c:v>2.2356639935689593</c:v>
                </c:pt>
                <c:pt idx="18732">
                  <c:v>2.2669985017631369</c:v>
                </c:pt>
                <c:pt idx="18733">
                  <c:v>2.3010719698984983</c:v>
                </c:pt>
                <c:pt idx="18734">
                  <c:v>2.3181656930500187</c:v>
                </c:pt>
                <c:pt idx="18735">
                  <c:v>2.3105974229199129</c:v>
                </c:pt>
                <c:pt idx="18736">
                  <c:v>2.2891166270233518</c:v>
                </c:pt>
                <c:pt idx="18737">
                  <c:v>2.2739706922626137</c:v>
                </c:pt>
                <c:pt idx="18738">
                  <c:v>2.2792143045422719</c:v>
                </c:pt>
                <c:pt idx="18739">
                  <c:v>2.3023531313346353</c:v>
                </c:pt>
                <c:pt idx="18740">
                  <c:v>2.3277987101989912</c:v>
                </c:pt>
                <c:pt idx="18741">
                  <c:v>2.339801200915939</c:v>
                </c:pt>
                <c:pt idx="18742">
                  <c:v>2.3336958236256611</c:v>
                </c:pt>
                <c:pt idx="18743">
                  <c:v>2.3172273843788673</c:v>
                </c:pt>
                <c:pt idx="18744">
                  <c:v>2.3020636178870078</c:v>
                </c:pt>
                <c:pt idx="18745">
                  <c:v>2.2952823737442052</c:v>
                </c:pt>
                <c:pt idx="18746">
                  <c:v>2.296474658277261</c:v>
                </c:pt>
                <c:pt idx="18747">
                  <c:v>2.299284910686314</c:v>
                </c:pt>
                <c:pt idx="18748">
                  <c:v>2.2963402862564104</c:v>
                </c:pt>
                <c:pt idx="18749">
                  <c:v>2.2843196298363293</c:v>
                </c:pt>
                <c:pt idx="18750">
                  <c:v>2.2665840131075932</c:v>
                </c:pt>
                <c:pt idx="18751">
                  <c:v>2.2510302138330274</c:v>
                </c:pt>
                <c:pt idx="18752">
                  <c:v>2.2435598633928988</c:v>
                </c:pt>
                <c:pt idx="18753">
                  <c:v>2.2442997353588199</c:v>
                </c:pt>
                <c:pt idx="18754">
                  <c:v>2.2490078976355212</c:v>
                </c:pt>
                <c:pt idx="18755">
                  <c:v>2.2527361166814903</c:v>
                </c:pt>
                <c:pt idx="18756">
                  <c:v>2.2529519813248333</c:v>
                </c:pt>
                <c:pt idx="18757">
                  <c:v>2.2497617964218626</c:v>
                </c:pt>
                <c:pt idx="18758">
                  <c:v>2.2448521180751611</c:v>
                </c:pt>
                <c:pt idx="18759">
                  <c:v>2.2403032602753385</c:v>
                </c:pt>
                <c:pt idx="18760">
                  <c:v>2.2375697435087583</c:v>
                </c:pt>
                <c:pt idx="18761">
                  <c:v>2.238230507415691</c:v>
                </c:pt>
                <c:pt idx="18762">
                  <c:v>2.2434590568912434</c:v>
                </c:pt>
                <c:pt idx="18763">
                  <c:v>2.2516443856839943</c:v>
                </c:pt>
                <c:pt idx="18764">
                  <c:v>2.2583398585417198</c:v>
                </c:pt>
                <c:pt idx="18765">
                  <c:v>2.2599475600164074</c:v>
                </c:pt>
                <c:pt idx="18766">
                  <c:v>2.2583795342398667</c:v>
                </c:pt>
                <c:pt idx="18767">
                  <c:v>2.2598496175934542</c:v>
                </c:pt>
                <c:pt idx="18768">
                  <c:v>2.2671697372176491</c:v>
                </c:pt>
                <c:pt idx="18769">
                  <c:v>2.2752265850965401</c:v>
                </c:pt>
                <c:pt idx="18770">
                  <c:v>2.2745634498824669</c:v>
                </c:pt>
                <c:pt idx="18771">
                  <c:v>2.2605870641254273</c:v>
                </c:pt>
                <c:pt idx="18772">
                  <c:v>2.2401440624148856</c:v>
                </c:pt>
                <c:pt idx="18773">
                  <c:v>2.2279234602208668</c:v>
                </c:pt>
                <c:pt idx="18774">
                  <c:v>2.2352173322960427</c:v>
                </c:pt>
                <c:pt idx="18775">
                  <c:v>2.2591817982764031</c:v>
                </c:pt>
                <c:pt idx="18776">
                  <c:v>2.282805041322244</c:v>
                </c:pt>
                <c:pt idx="18777">
                  <c:v>2.2886506784229983</c:v>
                </c:pt>
                <c:pt idx="18778">
                  <c:v>2.2737642220191305</c:v>
                </c:pt>
                <c:pt idx="18779">
                  <c:v>2.2522230009487592</c:v>
                </c:pt>
                <c:pt idx="18780">
                  <c:v>2.2431303635469821</c:v>
                </c:pt>
                <c:pt idx="18781">
                  <c:v>2.2544039207526434</c:v>
                </c:pt>
                <c:pt idx="18782">
                  <c:v>2.2770167595999435</c:v>
                </c:pt>
                <c:pt idx="18783">
                  <c:v>2.2927528749228485</c:v>
                </c:pt>
                <c:pt idx="18784">
                  <c:v>2.2887437566202853</c:v>
                </c:pt>
                <c:pt idx="18785">
                  <c:v>2.2684229897983563</c:v>
                </c:pt>
                <c:pt idx="18786">
                  <c:v>2.2484458836277033</c:v>
                </c:pt>
                <c:pt idx="18787">
                  <c:v>2.2441416218305128</c:v>
                </c:pt>
                <c:pt idx="18788">
                  <c:v>2.256139923926451</c:v>
                </c:pt>
                <c:pt idx="18789">
                  <c:v>2.2697486433287026</c:v>
                </c:pt>
                <c:pt idx="18790">
                  <c:v>2.2682215800803189</c:v>
                </c:pt>
                <c:pt idx="18791">
                  <c:v>2.2463625453702094</c:v>
                </c:pt>
                <c:pt idx="18792">
                  <c:v>2.2136384547393257</c:v>
                </c:pt>
                <c:pt idx="18793">
                  <c:v>2.1868571202110445</c:v>
                </c:pt>
                <c:pt idx="18794">
                  <c:v>2.1780702893775392</c:v>
                </c:pt>
                <c:pt idx="18795">
                  <c:v>2.1876763318762769</c:v>
                </c:pt>
                <c:pt idx="18796">
                  <c:v>2.2062966722395281</c:v>
                </c:pt>
                <c:pt idx="18797">
                  <c:v>2.222264563488467</c:v>
                </c:pt>
                <c:pt idx="18798">
                  <c:v>2.2287251009743825</c:v>
                </c:pt>
                <c:pt idx="18799">
                  <c:v>2.2245909460868254</c:v>
                </c:pt>
                <c:pt idx="18800">
                  <c:v>2.2126052066827806</c:v>
                </c:pt>
                <c:pt idx="18801">
                  <c:v>2.199029645520179</c:v>
                </c:pt>
                <c:pt idx="18802">
                  <c:v>2.1921776559717663</c:v>
                </c:pt>
                <c:pt idx="18803">
                  <c:v>2.1978913563084639</c:v>
                </c:pt>
                <c:pt idx="18804">
                  <c:v>2.2136856518914487</c:v>
                </c:pt>
                <c:pt idx="18805">
                  <c:v>2.2286677046181298</c:v>
                </c:pt>
                <c:pt idx="18806">
                  <c:v>2.2322640067534074</c:v>
                </c:pt>
                <c:pt idx="18807">
                  <c:v>2.2231656304599263</c:v>
                </c:pt>
                <c:pt idx="18808">
                  <c:v>2.2109958198738151</c:v>
                </c:pt>
                <c:pt idx="18809">
                  <c:v>2.2086853182478032</c:v>
                </c:pt>
                <c:pt idx="18810">
                  <c:v>2.2204580496727209</c:v>
                </c:pt>
                <c:pt idx="18811">
                  <c:v>2.2370814553894465</c:v>
                </c:pt>
                <c:pt idx="18812">
                  <c:v>2.2430054935489427</c:v>
                </c:pt>
                <c:pt idx="18813">
                  <c:v>2.2304400414542704</c:v>
                </c:pt>
                <c:pt idx="18814">
                  <c:v>2.2077345311965342</c:v>
                </c:pt>
                <c:pt idx="18815">
                  <c:v>2.1923046915431237</c:v>
                </c:pt>
                <c:pt idx="18816">
                  <c:v>2.1957975039420936</c:v>
                </c:pt>
                <c:pt idx="18817">
                  <c:v>2.2151764721102651</c:v>
                </c:pt>
                <c:pt idx="18818">
                  <c:v>2.2357265446426955</c:v>
                </c:pt>
                <c:pt idx="18819">
                  <c:v>2.2427134418747641</c:v>
                </c:pt>
                <c:pt idx="18820">
                  <c:v>2.2313928585380758</c:v>
                </c:pt>
                <c:pt idx="18821">
                  <c:v>2.2098912024922477</c:v>
                </c:pt>
                <c:pt idx="18822">
                  <c:v>2.1936136843156997</c:v>
                </c:pt>
                <c:pt idx="18823">
                  <c:v>2.19348330332615</c:v>
                </c:pt>
                <c:pt idx="18824">
                  <c:v>2.2076226355567439</c:v>
                </c:pt>
                <c:pt idx="18825">
                  <c:v>2.2227319209985779</c:v>
                </c:pt>
                <c:pt idx="18826">
                  <c:v>2.2240388357911618</c:v>
                </c:pt>
                <c:pt idx="18827">
                  <c:v>2.2074507481807739</c:v>
                </c:pt>
                <c:pt idx="18828">
                  <c:v>2.1837533622432623</c:v>
                </c:pt>
                <c:pt idx="18829">
                  <c:v>2.1719492301755672</c:v>
                </c:pt>
                <c:pt idx="18830">
                  <c:v>2.184967180988397</c:v>
                </c:pt>
                <c:pt idx="18831">
                  <c:v>2.21733715143854</c:v>
                </c:pt>
                <c:pt idx="18832">
                  <c:v>2.2478595583191665</c:v>
                </c:pt>
                <c:pt idx="18833">
                  <c:v>2.2565369162593587</c:v>
                </c:pt>
                <c:pt idx="18834">
                  <c:v>2.2408491588385058</c:v>
                </c:pt>
                <c:pt idx="18835">
                  <c:v>2.2171137175554056</c:v>
                </c:pt>
                <c:pt idx="18836">
                  <c:v>2.2052736039048741</c:v>
                </c:pt>
                <c:pt idx="18837">
                  <c:v>2.2132660964792343</c:v>
                </c:pt>
                <c:pt idx="18838">
                  <c:v>2.2337565334503915</c:v>
                </c:pt>
                <c:pt idx="18839">
                  <c:v>2.2527143799273284</c:v>
                </c:pt>
                <c:pt idx="18840">
                  <c:v>2.2614771860131548</c:v>
                </c:pt>
                <c:pt idx="18841">
                  <c:v>2.2611530601511887</c:v>
                </c:pt>
                <c:pt idx="18842">
                  <c:v>2.2574881669834213</c:v>
                </c:pt>
                <c:pt idx="18843">
                  <c:v>2.2539772910197269</c:v>
                </c:pt>
                <c:pt idx="18844">
                  <c:v>2.2498697121333335</c:v>
                </c:pt>
                <c:pt idx="18845">
                  <c:v>2.2449056555296178</c:v>
                </c:pt>
                <c:pt idx="18846">
                  <c:v>2.2419966092687171</c:v>
                </c:pt>
                <c:pt idx="18847">
                  <c:v>2.2431272135183011</c:v>
                </c:pt>
                <c:pt idx="18848">
                  <c:v>2.2455755911762894</c:v>
                </c:pt>
                <c:pt idx="18849">
                  <c:v>2.2442777419312052</c:v>
                </c:pt>
                <c:pt idx="18850">
                  <c:v>2.2384832687346052</c:v>
                </c:pt>
                <c:pt idx="18851">
                  <c:v>2.2343684626650067</c:v>
                </c:pt>
                <c:pt idx="18852">
                  <c:v>2.2385957237004583</c:v>
                </c:pt>
                <c:pt idx="18853">
                  <c:v>2.2509241379048017</c:v>
                </c:pt>
                <c:pt idx="18854">
                  <c:v>2.2625320003667238</c:v>
                </c:pt>
                <c:pt idx="18855">
                  <c:v>2.2623209139422684</c:v>
                </c:pt>
                <c:pt idx="18856">
                  <c:v>2.2467524636669678</c:v>
                </c:pt>
                <c:pt idx="18857">
                  <c:v>2.2234633529313017</c:v>
                </c:pt>
                <c:pt idx="18858">
                  <c:v>2.2052381096657503</c:v>
                </c:pt>
                <c:pt idx="18859">
                  <c:v>2.1996404780273529</c:v>
                </c:pt>
                <c:pt idx="18860">
                  <c:v>2.2035459192940126</c:v>
                </c:pt>
                <c:pt idx="18861">
                  <c:v>2.2084459320588521</c:v>
                </c:pt>
                <c:pt idx="18862">
                  <c:v>2.2082413008197062</c:v>
                </c:pt>
                <c:pt idx="18863">
                  <c:v>2.2020818808665785</c:v>
                </c:pt>
                <c:pt idx="18864">
                  <c:v>2.1927549694046906</c:v>
                </c:pt>
                <c:pt idx="18865">
                  <c:v>2.1845533487057756</c:v>
                </c:pt>
                <c:pt idx="18866">
                  <c:v>2.182780153437526</c:v>
                </c:pt>
                <c:pt idx="18867">
                  <c:v>2.1921334679687701</c:v>
                </c:pt>
                <c:pt idx="18868">
                  <c:v>2.2124033782359196</c:v>
                </c:pt>
                <c:pt idx="18869">
                  <c:v>2.2368279545772212</c:v>
                </c:pt>
                <c:pt idx="18870">
                  <c:v>2.2541868134212741</c:v>
                </c:pt>
                <c:pt idx="18871">
                  <c:v>2.2555508002868372</c:v>
                </c:pt>
                <c:pt idx="18872">
                  <c:v>2.2419578963150681</c:v>
                </c:pt>
                <c:pt idx="18873">
                  <c:v>2.2256826391312923</c:v>
                </c:pt>
                <c:pt idx="18874">
                  <c:v>2.2224248080368487</c:v>
                </c:pt>
                <c:pt idx="18875">
                  <c:v>2.239062699664617</c:v>
                </c:pt>
                <c:pt idx="18876">
                  <c:v>2.2675036482847295</c:v>
                </c:pt>
                <c:pt idx="18877">
                  <c:v>2.2922729771205934</c:v>
                </c:pt>
                <c:pt idx="18878">
                  <c:v>2.3028910076982458</c:v>
                </c:pt>
                <c:pt idx="18879">
                  <c:v>2.3009401582888325</c:v>
                </c:pt>
                <c:pt idx="18880">
                  <c:v>2.296926714122637</c:v>
                </c:pt>
                <c:pt idx="18881">
                  <c:v>2.3004641025090931</c:v>
                </c:pt>
                <c:pt idx="18882">
                  <c:v>2.3123861925356337</c:v>
                </c:pt>
                <c:pt idx="18883">
                  <c:v>2.3237195723105684</c:v>
                </c:pt>
                <c:pt idx="18884">
                  <c:v>2.3226180987148917</c:v>
                </c:pt>
                <c:pt idx="18885">
                  <c:v>2.3053225606305636</c:v>
                </c:pt>
                <c:pt idx="18886">
                  <c:v>2.2798212725475615</c:v>
                </c:pt>
                <c:pt idx="18887">
                  <c:v>2.2601203391444327</c:v>
                </c:pt>
                <c:pt idx="18888">
                  <c:v>2.2557206486798509</c:v>
                </c:pt>
                <c:pt idx="18889">
                  <c:v>2.2646938030210193</c:v>
                </c:pt>
                <c:pt idx="18890">
                  <c:v>2.2754527542257725</c:v>
                </c:pt>
                <c:pt idx="18891">
                  <c:v>2.2743839199406772</c:v>
                </c:pt>
                <c:pt idx="18892">
                  <c:v>2.2546346733051328</c:v>
                </c:pt>
                <c:pt idx="18893">
                  <c:v>2.2216052292664425</c:v>
                </c:pt>
                <c:pt idx="18894">
                  <c:v>2.1888166062207324</c:v>
                </c:pt>
                <c:pt idx="18895">
                  <c:v>2.1687389475800969</c:v>
                </c:pt>
                <c:pt idx="18896">
                  <c:v>2.1652189772309405</c:v>
                </c:pt>
                <c:pt idx="18897">
                  <c:v>2.1730038650757852</c:v>
                </c:pt>
                <c:pt idx="18898">
                  <c:v>2.1832893370484094</c:v>
                </c:pt>
                <c:pt idx="18899">
                  <c:v>2.1891761113576984</c:v>
                </c:pt>
                <c:pt idx="18900">
                  <c:v>2.1888035762716251</c:v>
                </c:pt>
                <c:pt idx="18901">
                  <c:v>2.1859974733961369</c:v>
                </c:pt>
                <c:pt idx="18902">
                  <c:v>2.1859176541503138</c:v>
                </c:pt>
                <c:pt idx="18903">
                  <c:v>2.1902538813943004</c:v>
                </c:pt>
                <c:pt idx="18904">
                  <c:v>2.1952118440355752</c:v>
                </c:pt>
                <c:pt idx="18905">
                  <c:v>2.1953749830617766</c:v>
                </c:pt>
                <c:pt idx="18906">
                  <c:v>2.1898160223495053</c:v>
                </c:pt>
                <c:pt idx="18907">
                  <c:v>2.183661392488379</c:v>
                </c:pt>
                <c:pt idx="18908">
                  <c:v>2.1840903408505574</c:v>
                </c:pt>
                <c:pt idx="18909">
                  <c:v>2.1943004338666392</c:v>
                </c:pt>
                <c:pt idx="18910">
                  <c:v>2.2091674897896207</c:v>
                </c:pt>
                <c:pt idx="18911">
                  <c:v>2.2188048400506037</c:v>
                </c:pt>
                <c:pt idx="18912">
                  <c:v>2.217191587097056</c:v>
                </c:pt>
                <c:pt idx="18913">
                  <c:v>2.2089054287448775</c:v>
                </c:pt>
                <c:pt idx="18914">
                  <c:v>2.205735287524957</c:v>
                </c:pt>
                <c:pt idx="18915">
                  <c:v>2.2147160996105426</c:v>
                </c:pt>
                <c:pt idx="18916">
                  <c:v>2.2305057057130364</c:v>
                </c:pt>
                <c:pt idx="18917">
                  <c:v>2.2407032747378901</c:v>
                </c:pt>
                <c:pt idx="18918">
                  <c:v>2.2372756143959145</c:v>
                </c:pt>
                <c:pt idx="18919">
                  <c:v>2.2239569127196708</c:v>
                </c:pt>
                <c:pt idx="18920">
                  <c:v>2.2116790155439787</c:v>
                </c:pt>
                <c:pt idx="18921">
                  <c:v>2.2084570601775959</c:v>
                </c:pt>
                <c:pt idx="18922">
                  <c:v>2.2130215946510288</c:v>
                </c:pt>
                <c:pt idx="18923">
                  <c:v>2.2173638707517349</c:v>
                </c:pt>
                <c:pt idx="18924">
                  <c:v>2.2156224084593488</c:v>
                </c:pt>
                <c:pt idx="18925">
                  <c:v>2.2099231739915757</c:v>
                </c:pt>
                <c:pt idx="18926">
                  <c:v>2.2063713696778007</c:v>
                </c:pt>
                <c:pt idx="18927">
                  <c:v>2.2082977473062249</c:v>
                </c:pt>
                <c:pt idx="18928">
                  <c:v>2.2139213316997548</c:v>
                </c:pt>
                <c:pt idx="18929">
                  <c:v>2.2216071667286692</c:v>
                </c:pt>
                <c:pt idx="18930">
                  <c:v>2.2334663353991449</c:v>
                </c:pt>
                <c:pt idx="18931">
                  <c:v>2.2515223885913453</c:v>
                </c:pt>
                <c:pt idx="18932">
                  <c:v>2.2721245875885967</c:v>
                </c:pt>
                <c:pt idx="18933">
                  <c:v>2.2862767987675219</c:v>
                </c:pt>
                <c:pt idx="18934">
                  <c:v>2.2859799241212113</c:v>
                </c:pt>
                <c:pt idx="18935">
                  <c:v>2.2715587054409245</c:v>
                </c:pt>
                <c:pt idx="18936">
                  <c:v>2.2512519897069709</c:v>
                </c:pt>
                <c:pt idx="18937">
                  <c:v>2.2351069809072532</c:v>
                </c:pt>
                <c:pt idx="18938">
                  <c:v>2.2274849026767307</c:v>
                </c:pt>
                <c:pt idx="18939">
                  <c:v>2.224959632957161</c:v>
                </c:pt>
                <c:pt idx="18940">
                  <c:v>2.2213192737606442</c:v>
                </c:pt>
                <c:pt idx="18941">
                  <c:v>2.2134402965423958</c:v>
                </c:pt>
                <c:pt idx="18942">
                  <c:v>2.2015786259268872</c:v>
                </c:pt>
                <c:pt idx="18943">
                  <c:v>2.1868125958578459</c:v>
                </c:pt>
                <c:pt idx="18944">
                  <c:v>2.1696553109059473</c:v>
                </c:pt>
                <c:pt idx="18945">
                  <c:v>2.1529732022260659</c:v>
                </c:pt>
                <c:pt idx="18946">
                  <c:v>2.1418406195682946</c:v>
                </c:pt>
                <c:pt idx="18947">
                  <c:v>2.1388409681451717</c:v>
                </c:pt>
                <c:pt idx="18948">
                  <c:v>2.1406955401664285</c:v>
                </c:pt>
                <c:pt idx="18949">
                  <c:v>2.1409775496292536</c:v>
                </c:pt>
                <c:pt idx="18950">
                  <c:v>2.1363427558382813</c:v>
                </c:pt>
                <c:pt idx="18951">
                  <c:v>2.1299799095284624</c:v>
                </c:pt>
                <c:pt idx="18952">
                  <c:v>2.1272229694543685</c:v>
                </c:pt>
                <c:pt idx="18953">
                  <c:v>2.1295013361355766</c:v>
                </c:pt>
                <c:pt idx="18954">
                  <c:v>2.1318499571082827</c:v>
                </c:pt>
                <c:pt idx="18955">
                  <c:v>2.1281321428792017</c:v>
                </c:pt>
                <c:pt idx="18956">
                  <c:v>2.1194705084711174</c:v>
                </c:pt>
                <c:pt idx="18957">
                  <c:v>2.1155544436812228</c:v>
                </c:pt>
                <c:pt idx="18958">
                  <c:v>2.1254507737027093</c:v>
                </c:pt>
                <c:pt idx="18959">
                  <c:v>2.1474132869488978</c:v>
                </c:pt>
                <c:pt idx="18960">
                  <c:v>2.1683616827953811</c:v>
                </c:pt>
                <c:pt idx="18961">
                  <c:v>2.1760347357717951</c:v>
                </c:pt>
                <c:pt idx="18962">
                  <c:v>2.1695596841211913</c:v>
                </c:pt>
                <c:pt idx="18963">
                  <c:v>2.1592820402905608</c:v>
                </c:pt>
                <c:pt idx="18964">
                  <c:v>2.1576392760641907</c:v>
                </c:pt>
                <c:pt idx="18965">
                  <c:v>2.1699497190439994</c:v>
                </c:pt>
                <c:pt idx="18966">
                  <c:v>2.1920418209907173</c:v>
                </c:pt>
                <c:pt idx="18967">
                  <c:v>2.2145781201622943</c:v>
                </c:pt>
                <c:pt idx="18968">
                  <c:v>2.2286387071246683</c:v>
                </c:pt>
                <c:pt idx="18969">
                  <c:v>2.2305157384934939</c:v>
                </c:pt>
                <c:pt idx="18970">
                  <c:v>2.2218826193089538</c:v>
                </c:pt>
                <c:pt idx="18971">
                  <c:v>2.2084316766814753</c:v>
                </c:pt>
                <c:pt idx="18972">
                  <c:v>2.1978312036167669</c:v>
                </c:pt>
                <c:pt idx="18973">
                  <c:v>2.19557762717197</c:v>
                </c:pt>
                <c:pt idx="18974">
                  <c:v>2.2001294485811411</c:v>
                </c:pt>
                <c:pt idx="18975">
                  <c:v>2.2023425076077832</c:v>
                </c:pt>
                <c:pt idx="18976">
                  <c:v>2.1922178580868845</c:v>
                </c:pt>
                <c:pt idx="18977">
                  <c:v>2.1696747748361305</c:v>
                </c:pt>
                <c:pt idx="18978">
                  <c:v>2.1462980332634478</c:v>
                </c:pt>
                <c:pt idx="18979">
                  <c:v>2.1366164459072161</c:v>
                </c:pt>
                <c:pt idx="18980">
                  <c:v>2.1463937537133901</c:v>
                </c:pt>
                <c:pt idx="18981">
                  <c:v>2.1678954674064985</c:v>
                </c:pt>
                <c:pt idx="18982">
                  <c:v>2.1858689485925225</c:v>
                </c:pt>
                <c:pt idx="18983">
                  <c:v>2.1881816902048614</c:v>
                </c:pt>
                <c:pt idx="18984">
                  <c:v>2.1730875472313236</c:v>
                </c:pt>
                <c:pt idx="18985">
                  <c:v>2.1498534893706593</c:v>
                </c:pt>
                <c:pt idx="18986">
                  <c:v>2.1314399972924383</c:v>
                </c:pt>
                <c:pt idx="18987">
                  <c:v>2.1270641478471637</c:v>
                </c:pt>
                <c:pt idx="18988">
                  <c:v>2.1383719177598457</c:v>
                </c:pt>
                <c:pt idx="18989">
                  <c:v>2.1595582853438193</c:v>
                </c:pt>
                <c:pt idx="18990">
                  <c:v>2.1802836951371658</c:v>
                </c:pt>
                <c:pt idx="18991">
                  <c:v>2.1903217458465067</c:v>
                </c:pt>
                <c:pt idx="18992">
                  <c:v>2.1855544106597322</c:v>
                </c:pt>
                <c:pt idx="18993">
                  <c:v>2.1718400168719936</c:v>
                </c:pt>
                <c:pt idx="18994">
                  <c:v>2.1601469324361466</c:v>
                </c:pt>
                <c:pt idx="18995">
                  <c:v>2.1580590066775178</c:v>
                </c:pt>
                <c:pt idx="18996">
                  <c:v>2.164422541406152</c:v>
                </c:pt>
                <c:pt idx="18997">
                  <c:v>2.1720534986604099</c:v>
                </c:pt>
                <c:pt idx="18998">
                  <c:v>2.1751895132005039</c:v>
                </c:pt>
                <c:pt idx="18999">
                  <c:v>2.1740739328626177</c:v>
                </c:pt>
                <c:pt idx="19000">
                  <c:v>2.1740638997612143</c:v>
                </c:pt>
                <c:pt idx="19001">
                  <c:v>2.1813962377425051</c:v>
                </c:pt>
                <c:pt idx="19002">
                  <c:v>2.1977397159209171</c:v>
                </c:pt>
                <c:pt idx="19003">
                  <c:v>2.2193040975496241</c:v>
                </c:pt>
                <c:pt idx="19004">
                  <c:v>2.2392995650410779</c:v>
                </c:pt>
                <c:pt idx="19005">
                  <c:v>2.2515467038012038</c:v>
                </c:pt>
                <c:pt idx="19006">
                  <c:v>2.2531635629379783</c:v>
                </c:pt>
                <c:pt idx="19007">
                  <c:v>2.2456846548261322</c:v>
                </c:pt>
                <c:pt idx="19008">
                  <c:v>2.2356782446798538</c:v>
                </c:pt>
                <c:pt idx="19009">
                  <c:v>2.2323763186546786</c:v>
                </c:pt>
                <c:pt idx="19010">
                  <c:v>2.2402541185948057</c:v>
                </c:pt>
                <c:pt idx="19011">
                  <c:v>2.2544331725800952</c:v>
                </c:pt>
                <c:pt idx="19012">
                  <c:v>2.2635954456402518</c:v>
                </c:pt>
                <c:pt idx="19013">
                  <c:v>2.2599116655479428</c:v>
                </c:pt>
                <c:pt idx="19014">
                  <c:v>2.2463192896219417</c:v>
                </c:pt>
                <c:pt idx="19015">
                  <c:v>2.2330109481281304</c:v>
                </c:pt>
                <c:pt idx="19016">
                  <c:v>2.2276473144068096</c:v>
                </c:pt>
                <c:pt idx="19017">
                  <c:v>2.228472381783849</c:v>
                </c:pt>
                <c:pt idx="19018">
                  <c:v>2.2258703718163426</c:v>
                </c:pt>
                <c:pt idx="19019">
                  <c:v>2.2122997944575382</c:v>
                </c:pt>
                <c:pt idx="19020">
                  <c:v>2.1899028996574255</c:v>
                </c:pt>
                <c:pt idx="19021">
                  <c:v>2.1691365271630438</c:v>
                </c:pt>
                <c:pt idx="19022">
                  <c:v>2.1596647275512568</c:v>
                </c:pt>
                <c:pt idx="19023">
                  <c:v>2.1623599960741156</c:v>
                </c:pt>
                <c:pt idx="19024">
                  <c:v>2.1709326051215214</c:v>
                </c:pt>
                <c:pt idx="19025">
                  <c:v>2.1789337894800811</c:v>
                </c:pt>
                <c:pt idx="19026">
                  <c:v>2.1834430246903631</c:v>
                </c:pt>
                <c:pt idx="19027">
                  <c:v>2.1846579079269719</c:v>
                </c:pt>
                <c:pt idx="19028">
                  <c:v>2.183604301475023</c:v>
                </c:pt>
                <c:pt idx="19029">
                  <c:v>2.1824125703420689</c:v>
                </c:pt>
                <c:pt idx="19030">
                  <c:v>2.1845061622785971</c:v>
                </c:pt>
                <c:pt idx="19031">
                  <c:v>2.1917618583014589</c:v>
                </c:pt>
                <c:pt idx="19032">
                  <c:v>2.2017978424481575</c:v>
                </c:pt>
                <c:pt idx="19033">
                  <c:v>2.2080544214315436</c:v>
                </c:pt>
                <c:pt idx="19034">
                  <c:v>2.2042403098083834</c:v>
                </c:pt>
                <c:pt idx="19035">
                  <c:v>2.1912071101713009</c:v>
                </c:pt>
                <c:pt idx="19036">
                  <c:v>2.178319839101384</c:v>
                </c:pt>
                <c:pt idx="19037">
                  <c:v>2.1771707140648533</c:v>
                </c:pt>
                <c:pt idx="19038">
                  <c:v>2.1911311338101078</c:v>
                </c:pt>
                <c:pt idx="19039">
                  <c:v>2.2105803063145428</c:v>
                </c:pt>
                <c:pt idx="19040">
                  <c:v>2.2205877206755686</c:v>
                </c:pt>
                <c:pt idx="19041">
                  <c:v>2.2130486667069436</c:v>
                </c:pt>
                <c:pt idx="19042">
                  <c:v>2.1924387983881144</c:v>
                </c:pt>
                <c:pt idx="19043">
                  <c:v>2.1718076798149868</c:v>
                </c:pt>
                <c:pt idx="19044">
                  <c:v>2.1630604096483474</c:v>
                </c:pt>
                <c:pt idx="19045">
                  <c:v>2.1705380440088815</c:v>
                </c:pt>
                <c:pt idx="19046">
                  <c:v>2.1898650118577669</c:v>
                </c:pt>
                <c:pt idx="19047">
                  <c:v>2.2110950688959314</c:v>
                </c:pt>
                <c:pt idx="19048">
                  <c:v>2.2249439314449639</c:v>
                </c:pt>
                <c:pt idx="19049">
                  <c:v>2.2272932726977572</c:v>
                </c:pt>
                <c:pt idx="19050">
                  <c:v>2.2207583135720972</c:v>
                </c:pt>
                <c:pt idx="19051">
                  <c:v>2.2132395672554201</c:v>
                </c:pt>
                <c:pt idx="19052">
                  <c:v>2.2131391500663504</c:v>
                </c:pt>
                <c:pt idx="19053">
                  <c:v>2.2241068420611225</c:v>
                </c:pt>
                <c:pt idx="19054">
                  <c:v>2.2412426814379827</c:v>
                </c:pt>
                <c:pt idx="19055">
                  <c:v>2.2534062689509193</c:v>
                </c:pt>
                <c:pt idx="19056">
                  <c:v>2.2522200017385261</c:v>
                </c:pt>
                <c:pt idx="19057">
                  <c:v>2.2387351742454489</c:v>
                </c:pt>
                <c:pt idx="19058">
                  <c:v>2.2223958884613735</c:v>
                </c:pt>
                <c:pt idx="19059">
                  <c:v>2.2131167964707665</c:v>
                </c:pt>
                <c:pt idx="19060">
                  <c:v>2.2134830674122044</c:v>
                </c:pt>
                <c:pt idx="19061">
                  <c:v>2.2182838331782748</c:v>
                </c:pt>
                <c:pt idx="19062">
                  <c:v>2.2194749709308952</c:v>
                </c:pt>
                <c:pt idx="19063">
                  <c:v>2.2127755236320086</c:v>
                </c:pt>
                <c:pt idx="19064">
                  <c:v>2.2016602718859661</c:v>
                </c:pt>
                <c:pt idx="19065">
                  <c:v>2.1943731818041474</c:v>
                </c:pt>
                <c:pt idx="19066">
                  <c:v>2.1972643446176376</c:v>
                </c:pt>
                <c:pt idx="19067">
                  <c:v>2.2093678511206543</c:v>
                </c:pt>
                <c:pt idx="19068">
                  <c:v>2.222641945477855</c:v>
                </c:pt>
                <c:pt idx="19069">
                  <c:v>2.2282467683899769</c:v>
                </c:pt>
                <c:pt idx="19070">
                  <c:v>2.2226452561485375</c:v>
                </c:pt>
                <c:pt idx="19071">
                  <c:v>2.2104143947361972</c:v>
                </c:pt>
                <c:pt idx="19072">
                  <c:v>2.2022770970510441</c:v>
                </c:pt>
                <c:pt idx="19073">
                  <c:v>2.2074394008909528</c:v>
                </c:pt>
                <c:pt idx="19074">
                  <c:v>2.2265969425978973</c:v>
                </c:pt>
                <c:pt idx="19075">
                  <c:v>2.2505876558770059</c:v>
                </c:pt>
                <c:pt idx="19076">
                  <c:v>2.2669362168590506</c:v>
                </c:pt>
                <c:pt idx="19077">
                  <c:v>2.2693966197571807</c:v>
                </c:pt>
                <c:pt idx="19078">
                  <c:v>2.2610593894279969</c:v>
                </c:pt>
                <c:pt idx="19079">
                  <c:v>2.2505652550440853</c:v>
                </c:pt>
                <c:pt idx="19080">
                  <c:v>2.2458515086546238</c:v>
                </c:pt>
                <c:pt idx="19081">
                  <c:v>2.249384313060613</c:v>
                </c:pt>
                <c:pt idx="19082">
                  <c:v>2.258595133457868</c:v>
                </c:pt>
                <c:pt idx="19083">
                  <c:v>2.2690991413837831</c:v>
                </c:pt>
                <c:pt idx="19084">
                  <c:v>2.2783493800375587</c:v>
                </c:pt>
                <c:pt idx="19085">
                  <c:v>2.2871267524474872</c:v>
                </c:pt>
                <c:pt idx="19086">
                  <c:v>2.2971044817534478</c:v>
                </c:pt>
                <c:pt idx="19087">
                  <c:v>2.3084322187763373</c:v>
                </c:pt>
                <c:pt idx="19088">
                  <c:v>2.3191869918467614</c:v>
                </c:pt>
                <c:pt idx="19089">
                  <c:v>2.3254947254055773</c:v>
                </c:pt>
                <c:pt idx="19090">
                  <c:v>2.3236712059576345</c:v>
                </c:pt>
                <c:pt idx="19091">
                  <c:v>2.3127592225885212</c:v>
                </c:pt>
                <c:pt idx="19092">
                  <c:v>2.2970972861207963</c:v>
                </c:pt>
                <c:pt idx="19093">
                  <c:v>2.2853406900831663</c:v>
                </c:pt>
                <c:pt idx="19094">
                  <c:v>2.2834711503815961</c:v>
                </c:pt>
                <c:pt idx="19095">
                  <c:v>2.288919827830727</c:v>
                </c:pt>
                <c:pt idx="19096">
                  <c:v>2.2915379319266616</c:v>
                </c:pt>
                <c:pt idx="19097">
                  <c:v>2.281105874719203</c:v>
                </c:pt>
                <c:pt idx="19098">
                  <c:v>2.2563325420938098</c:v>
                </c:pt>
                <c:pt idx="19099">
                  <c:v>2.2261935729935827</c:v>
                </c:pt>
                <c:pt idx="19100">
                  <c:v>2.2034811678355797</c:v>
                </c:pt>
                <c:pt idx="19101">
                  <c:v>2.1955037347361115</c:v>
                </c:pt>
                <c:pt idx="19102">
                  <c:v>2.1985540025446375</c:v>
                </c:pt>
                <c:pt idx="19103">
                  <c:v>2.2026292420282276</c:v>
                </c:pt>
                <c:pt idx="19104">
                  <c:v>2.201189382424769</c:v>
                </c:pt>
                <c:pt idx="19105">
                  <c:v>2.1962275614365687</c:v>
                </c:pt>
                <c:pt idx="19106">
                  <c:v>2.1958867647559872</c:v>
                </c:pt>
                <c:pt idx="19107">
                  <c:v>2.2061030487486839</c:v>
                </c:pt>
                <c:pt idx="19108">
                  <c:v>2.2258605528369944</c:v>
                </c:pt>
                <c:pt idx="19109">
                  <c:v>2.2484842896985495</c:v>
                </c:pt>
                <c:pt idx="19110">
                  <c:v>2.2652035429808959</c:v>
                </c:pt>
                <c:pt idx="19111">
                  <c:v>2.2703035227171551</c:v>
                </c:pt>
                <c:pt idx="19112">
                  <c:v>2.26383136588082</c:v>
                </c:pt>
                <c:pt idx="19113">
                  <c:v>2.2504610188650371</c:v>
                </c:pt>
                <c:pt idx="19114">
                  <c:v>2.2367223060044639</c:v>
                </c:pt>
                <c:pt idx="19115">
                  <c:v>2.2258714914506736</c:v>
                </c:pt>
                <c:pt idx="19116">
                  <c:v>2.2158485506391714</c:v>
                </c:pt>
                <c:pt idx="19117">
                  <c:v>2.2005955920625375</c:v>
                </c:pt>
                <c:pt idx="19118">
                  <c:v>2.172984246312065</c:v>
                </c:pt>
                <c:pt idx="19119">
                  <c:v>2.1307428356892371</c:v>
                </c:pt>
                <c:pt idx="19120">
                  <c:v>2.0794940458848652</c:v>
                </c:pt>
                <c:pt idx="19121">
                  <c:v>2.0296129937731693</c:v>
                </c:pt>
                <c:pt idx="19122">
                  <c:v>1.9902119279774153</c:v>
                </c:pt>
                <c:pt idx="19123">
                  <c:v>1.9619947046217172</c:v>
                </c:pt>
                <c:pt idx="19124">
                  <c:v>1.9375550927980756</c:v>
                </c:pt>
                <c:pt idx="19125">
                  <c:v>1.907902962558528</c:v>
                </c:pt>
                <c:pt idx="19126">
                  <c:v>1.8682755946038589</c:v>
                </c:pt>
                <c:pt idx="19127">
                  <c:v>1.8226934401150048</c:v>
                </c:pt>
                <c:pt idx="19128">
                  <c:v>1.7822179056359826</c:v>
                </c:pt>
                <c:pt idx="19129">
                  <c:v>1.7575460750892373</c:v>
                </c:pt>
                <c:pt idx="19130">
                  <c:v>1.7530313313604675</c:v>
                </c:pt>
                <c:pt idx="19131">
                  <c:v>1.7627534533193288</c:v>
                </c:pt>
                <c:pt idx="19132">
                  <c:v>1.7745293087145719</c:v>
                </c:pt>
                <c:pt idx="19133">
                  <c:v>1.7782735807032508</c:v>
                </c:pt>
                <c:pt idx="19134">
                  <c:v>1.7705682423794067</c:v>
                </c:pt>
                <c:pt idx="19135">
                  <c:v>1.7566159165772874</c:v>
                </c:pt>
                <c:pt idx="19136">
                  <c:v>1.7466098848949263</c:v>
                </c:pt>
                <c:pt idx="19137">
                  <c:v>1.7484131829169378</c:v>
                </c:pt>
                <c:pt idx="19138">
                  <c:v>1.7638709492669926</c:v>
                </c:pt>
                <c:pt idx="19139">
                  <c:v>1.7867280077583148</c:v>
                </c:pt>
                <c:pt idx="19140">
                  <c:v>1.8056033389052326</c:v>
                </c:pt>
                <c:pt idx="19141">
                  <c:v>1.8087454199435047</c:v>
                </c:pt>
                <c:pt idx="19142">
                  <c:v>1.7854661363148923</c:v>
                </c:pt>
                <c:pt idx="19143">
                  <c:v>1.7294197569498968</c:v>
                </c:pt>
                <c:pt idx="19144">
                  <c:v>1.6417494729689366</c:v>
                </c:pt>
                <c:pt idx="19145">
                  <c:v>1.5312141881677233</c:v>
                </c:pt>
                <c:pt idx="19146">
                  <c:v>1.4125008299049637</c:v>
                </c:pt>
                <c:pt idx="19147">
                  <c:v>1.2988979569732939</c:v>
                </c:pt>
                <c:pt idx="19148">
                  <c:v>1.1963817910498467</c:v>
                </c:pt>
                <c:pt idx="19149">
                  <c:v>1.1025995744355122</c:v>
                </c:pt>
                <c:pt idx="19150">
                  <c:v>1.0090965878752409</c:v>
                </c:pt>
                <c:pt idx="19151">
                  <c:v>0.90918974872750968</c:v>
                </c:pt>
                <c:pt idx="19152">
                  <c:v>0.80430090021556289</c:v>
                </c:pt>
                <c:pt idx="19153">
                  <c:v>0.70355478006095307</c:v>
                </c:pt>
                <c:pt idx="19154">
                  <c:v>0.6192756525403218</c:v>
                </c:pt>
                <c:pt idx="19155">
                  <c:v>0.55886369700223404</c:v>
                </c:pt>
                <c:pt idx="19156">
                  <c:v>0.5211111351497566</c:v>
                </c:pt>
                <c:pt idx="19157">
                  <c:v>0.49842002422186732</c:v>
                </c:pt>
                <c:pt idx="19158">
                  <c:v>0.4812069112279172</c:v>
                </c:pt>
                <c:pt idx="19159">
                  <c:v>0.46483639191108034</c:v>
                </c:pt>
                <c:pt idx="19160">
                  <c:v>0.45307347151487598</c:v>
                </c:pt>
                <c:pt idx="19161">
                  <c:v>0.45445458589733445</c:v>
                </c:pt>
                <c:pt idx="19162">
                  <c:v>0.47572309334297441</c:v>
                </c:pt>
                <c:pt idx="19163">
                  <c:v>0.51515863413336371</c:v>
                </c:pt>
                <c:pt idx="19164">
                  <c:v>0.56363035664480088</c:v>
                </c:pt>
                <c:pt idx="19165">
                  <c:v>0.61253426478362694</c:v>
                </c:pt>
                <c:pt idx="19166">
                  <c:v>0.66027005161262731</c:v>
                </c:pt>
                <c:pt idx="19167">
                  <c:v>0.71310659386945519</c:v>
                </c:pt>
                <c:pt idx="19168">
                  <c:v>0.77823467045736061</c:v>
                </c:pt>
                <c:pt idx="19169">
                  <c:v>0.85429279217762033</c:v>
                </c:pt>
                <c:pt idx="19170">
                  <c:v>0.93001400700313419</c:v>
                </c:pt>
                <c:pt idx="19171">
                  <c:v>0.99191688289051261</c:v>
                </c:pt>
                <c:pt idx="19172">
                  <c:v>1.0357933796076064</c:v>
                </c:pt>
                <c:pt idx="19173">
                  <c:v>1.0706110258107628</c:v>
                </c:pt>
                <c:pt idx="19174">
                  <c:v>1.109919023808893</c:v>
                </c:pt>
                <c:pt idx="19175">
                  <c:v>1.159838426136985</c:v>
                </c:pt>
                <c:pt idx="19176">
                  <c:v>1.2146941055379692</c:v>
                </c:pt>
                <c:pt idx="19177">
                  <c:v>1.2625015776120943</c:v>
                </c:pt>
                <c:pt idx="19178">
                  <c:v>1.2952398416677784</c:v>
                </c:pt>
                <c:pt idx="19179">
                  <c:v>1.3132827575593913</c:v>
                </c:pt>
                <c:pt idx="19180">
                  <c:v>1.3218629912465953</c:v>
                </c:pt>
                <c:pt idx="19181">
                  <c:v>1.3243667311294152</c:v>
                </c:pt>
                <c:pt idx="19182">
                  <c:v>1.3191524583154077</c:v>
                </c:pt>
                <c:pt idx="19183">
                  <c:v>1.3028310947364456</c:v>
                </c:pt>
                <c:pt idx="19184">
                  <c:v>1.2753758361014127</c:v>
                </c:pt>
                <c:pt idx="19185">
                  <c:v>1.2405776090175513</c:v>
                </c:pt>
                <c:pt idx="19186">
                  <c:v>1.2023199925104047</c:v>
                </c:pt>
                <c:pt idx="19187">
                  <c:v>1.1614056591191222</c:v>
                </c:pt>
                <c:pt idx="19188">
                  <c:v>1.1170066851989453</c:v>
                </c:pt>
                <c:pt idx="19189">
                  <c:v>1.0701158125916339</c:v>
                </c:pt>
                <c:pt idx="19190">
                  <c:v>1.0245593217909483</c:v>
                </c:pt>
                <c:pt idx="19191">
                  <c:v>0.98470800967109395</c:v>
                </c:pt>
                <c:pt idx="19192">
                  <c:v>0.95300693136188142</c:v>
                </c:pt>
                <c:pt idx="19193">
                  <c:v>0.92919008247977153</c:v>
                </c:pt>
                <c:pt idx="19194">
                  <c:v>0.91150320298347287</c:v>
                </c:pt>
                <c:pt idx="19195">
                  <c:v>0.8976941462210587</c:v>
                </c:pt>
                <c:pt idx="19196">
                  <c:v>0.88510344824786658</c:v>
                </c:pt>
                <c:pt idx="19197">
                  <c:v>0.87055910153873683</c:v>
                </c:pt>
                <c:pt idx="19198">
                  <c:v>0.85149669913653225</c:v>
                </c:pt>
                <c:pt idx="19199">
                  <c:v>0.82844423887576324</c:v>
                </c:pt>
                <c:pt idx="19200">
                  <c:v>0.80682304037850683</c:v>
                </c:pt>
                <c:pt idx="19201">
                  <c:v>0.7946348676140913</c:v>
                </c:pt>
                <c:pt idx="19202">
                  <c:v>0.79746986879837167</c:v>
                </c:pt>
                <c:pt idx="19203">
                  <c:v>0.81461220954671343</c:v>
                </c:pt>
                <c:pt idx="19204">
                  <c:v>0.83939069998098415</c:v>
                </c:pt>
                <c:pt idx="19205">
                  <c:v>0.86312531018058913</c:v>
                </c:pt>
                <c:pt idx="19206">
                  <c:v>0.87939513040534112</c:v>
                </c:pt>
                <c:pt idx="19207">
                  <c:v>0.88646751519028055</c:v>
                </c:pt>
                <c:pt idx="19208">
                  <c:v>0.88813937851548586</c:v>
                </c:pt>
                <c:pt idx="19209">
                  <c:v>0.89135698606022595</c:v>
                </c:pt>
                <c:pt idx="19210">
                  <c:v>0.90230445723353736</c:v>
                </c:pt>
                <c:pt idx="19211">
                  <c:v>0.92292629726937547</c:v>
                </c:pt>
                <c:pt idx="19212">
                  <c:v>0.95007801687122195</c:v>
                </c:pt>
                <c:pt idx="19213">
                  <c:v>0.97807645168323765</c:v>
                </c:pt>
                <c:pt idx="19214">
                  <c:v>1.0024730466873102</c:v>
                </c:pt>
                <c:pt idx="19215">
                  <c:v>1.0220074119832443</c:v>
                </c:pt>
                <c:pt idx="19216">
                  <c:v>1.038562073250243</c:v>
                </c:pt>
                <c:pt idx="19217">
                  <c:v>1.0542389512881871</c:v>
                </c:pt>
                <c:pt idx="19218">
                  <c:v>1.0688043955554396</c:v>
                </c:pt>
                <c:pt idx="19219">
                  <c:v>1.079987129991538</c:v>
                </c:pt>
                <c:pt idx="19220">
                  <c:v>1.0860979599764669</c:v>
                </c:pt>
                <c:pt idx="19221">
                  <c:v>1.0881516671741462</c:v>
                </c:pt>
                <c:pt idx="19222">
                  <c:v>1.0893930763275244</c:v>
                </c:pt>
                <c:pt idx="19223">
                  <c:v>1.0923738773248921</c:v>
                </c:pt>
                <c:pt idx="19224">
                  <c:v>1.0970624140156116</c:v>
                </c:pt>
                <c:pt idx="19225">
                  <c:v>1.1003543392339274</c:v>
                </c:pt>
                <c:pt idx="19226">
                  <c:v>1.0976094914487877</c:v>
                </c:pt>
                <c:pt idx="19227">
                  <c:v>1.0857264343343749</c:v>
                </c:pt>
                <c:pt idx="19228">
                  <c:v>1.0657569186264175</c:v>
                </c:pt>
                <c:pt idx="19229">
                  <c:v>1.0425818380982417</c:v>
                </c:pt>
                <c:pt idx="19230">
                  <c:v>1.0216364437265597</c:v>
                </c:pt>
                <c:pt idx="19231">
                  <c:v>1.0050137073142253</c:v>
                </c:pt>
                <c:pt idx="19232">
                  <c:v>0.99118314652770556</c:v>
                </c:pt>
                <c:pt idx="19233">
                  <c:v>0.97751079343898417</c:v>
                </c:pt>
                <c:pt idx="19234">
                  <c:v>0.9627948070418616</c:v>
                </c:pt>
                <c:pt idx="19235">
                  <c:v>0.94717375493651368</c:v>
                </c:pt>
                <c:pt idx="19236">
                  <c:v>0.9301514478535815</c:v>
                </c:pt>
                <c:pt idx="19237">
                  <c:v>0.90968099025415616</c:v>
                </c:pt>
                <c:pt idx="19238">
                  <c:v>0.88528078636309626</c:v>
                </c:pt>
                <c:pt idx="19239">
                  <c:v>0.86212524439324589</c:v>
                </c:pt>
                <c:pt idx="19240">
                  <c:v>0.85140723396710705</c:v>
                </c:pt>
                <c:pt idx="19241">
                  <c:v>0.86279403347794736</c:v>
                </c:pt>
                <c:pt idx="19242">
                  <c:v>0.89409769930112504</c:v>
                </c:pt>
                <c:pt idx="19243">
                  <c:v>0.92873998884192122</c:v>
                </c:pt>
                <c:pt idx="19244">
                  <c:v>0.94613252522493874</c:v>
                </c:pt>
                <c:pt idx="19245">
                  <c:v>0.93706314757056264</c:v>
                </c:pt>
                <c:pt idx="19246">
                  <c:v>0.91148065261915057</c:v>
                </c:pt>
                <c:pt idx="19247">
                  <c:v>0.8906089401316245</c:v>
                </c:pt>
                <c:pt idx="19248">
                  <c:v>0.89091879652635919</c:v>
                </c:pt>
                <c:pt idx="19249">
                  <c:v>0.91255341236571996</c:v>
                </c:pt>
                <c:pt idx="19250">
                  <c:v>0.94124003711219861</c:v>
                </c:pt>
                <c:pt idx="19251">
                  <c:v>0.96095381456373308</c:v>
                </c:pt>
                <c:pt idx="19252">
                  <c:v>0.96612194508997129</c:v>
                </c:pt>
                <c:pt idx="19253">
                  <c:v>0.96310742023880413</c:v>
                </c:pt>
                <c:pt idx="19254">
                  <c:v>0.96236956304736354</c:v>
                </c:pt>
                <c:pt idx="19255">
                  <c:v>0.96882561153143876</c:v>
                </c:pt>
                <c:pt idx="19256">
                  <c:v>0.97940353594083829</c:v>
                </c:pt>
                <c:pt idx="19257">
                  <c:v>0.9877956871424044</c:v>
                </c:pt>
                <c:pt idx="19258">
                  <c:v>0.99075853785766532</c:v>
                </c:pt>
                <c:pt idx="19259">
                  <c:v>0.99083550829281297</c:v>
                </c:pt>
                <c:pt idx="19260">
                  <c:v>0.99438456610628456</c:v>
                </c:pt>
                <c:pt idx="19261">
                  <c:v>1.0059423929927969</c:v>
                </c:pt>
                <c:pt idx="19262">
                  <c:v>1.0239688448450144</c:v>
                </c:pt>
                <c:pt idx="19263">
                  <c:v>1.0405585891908111</c:v>
                </c:pt>
                <c:pt idx="19264">
                  <c:v>1.0464673974134426</c:v>
                </c:pt>
                <c:pt idx="19265">
                  <c:v>1.0375488103949555</c:v>
                </c:pt>
                <c:pt idx="19266">
                  <c:v>1.0177923652957133</c:v>
                </c:pt>
                <c:pt idx="19267">
                  <c:v>0.99683115807766309</c:v>
                </c:pt>
                <c:pt idx="19268">
                  <c:v>0.98418475901414981</c:v>
                </c:pt>
                <c:pt idx="19269">
                  <c:v>0.9831643489669788</c:v>
                </c:pt>
                <c:pt idx="19270">
                  <c:v>0.98917958532320205</c:v>
                </c:pt>
                <c:pt idx="19271">
                  <c:v>0.99302622290258125</c:v>
                </c:pt>
                <c:pt idx="19272">
                  <c:v>0.98738543431910208</c:v>
                </c:pt>
                <c:pt idx="19273">
                  <c:v>0.97170389760027043</c:v>
                </c:pt>
                <c:pt idx="19274">
                  <c:v>0.95197339801798275</c:v>
                </c:pt>
                <c:pt idx="19275">
                  <c:v>0.93574759688429621</c:v>
                </c:pt>
                <c:pt idx="19276">
                  <c:v>0.92710267352488129</c:v>
                </c:pt>
                <c:pt idx="19277">
                  <c:v>0.92398766948335243</c:v>
                </c:pt>
                <c:pt idx="19278">
                  <c:v>0.92074171444456876</c:v>
                </c:pt>
                <c:pt idx="19279">
                  <c:v>0.91347367740679963</c:v>
                </c:pt>
                <c:pt idx="19280">
                  <c:v>0.90426604703027391</c:v>
                </c:pt>
                <c:pt idx="19281">
                  <c:v>0.89955310938456368</c:v>
                </c:pt>
                <c:pt idx="19282">
                  <c:v>0.90336968991755384</c:v>
                </c:pt>
                <c:pt idx="19283">
                  <c:v>0.91124434702899582</c:v>
                </c:pt>
                <c:pt idx="19284">
                  <c:v>0.91243067190836036</c:v>
                </c:pt>
                <c:pt idx="19285">
                  <c:v>0.89859915584481986</c:v>
                </c:pt>
                <c:pt idx="19286">
                  <c:v>0.8723619319388769</c:v>
                </c:pt>
                <c:pt idx="19287">
                  <c:v>0.84720593916972797</c:v>
                </c:pt>
                <c:pt idx="19288">
                  <c:v>0.83856017707145025</c:v>
                </c:pt>
                <c:pt idx="19289">
                  <c:v>0.85270062489693477</c:v>
                </c:pt>
                <c:pt idx="19290">
                  <c:v>0.88267137866307999</c:v>
                </c:pt>
                <c:pt idx="19291">
                  <c:v>0.91362575481925301</c:v>
                </c:pt>
                <c:pt idx="19292">
                  <c:v>0.933828929918463</c:v>
                </c:pt>
                <c:pt idx="19293">
                  <c:v>0.94068712004659938</c:v>
                </c:pt>
                <c:pt idx="19294">
                  <c:v>0.93890921563792007</c:v>
                </c:pt>
                <c:pt idx="19295">
                  <c:v>0.93430658676524869</c:v>
                </c:pt>
                <c:pt idx="19296">
                  <c:v>0.9301338536575039</c:v>
                </c:pt>
                <c:pt idx="19297">
                  <c:v>0.92766517444406171</c:v>
                </c:pt>
                <c:pt idx="19298">
                  <c:v>0.92830323538525217</c:v>
                </c:pt>
                <c:pt idx="19299">
                  <c:v>0.93319353171707586</c:v>
                </c:pt>
                <c:pt idx="19300">
                  <c:v>0.94211327918190824</c:v>
                </c:pt>
                <c:pt idx="19301">
                  <c:v>0.95253889246357137</c:v>
                </c:pt>
                <c:pt idx="19302">
                  <c:v>0.96099018932219626</c:v>
                </c:pt>
                <c:pt idx="19303">
                  <c:v>0.96540364477577678</c:v>
                </c:pt>
                <c:pt idx="19304">
                  <c:v>0.96646036481698339</c:v>
                </c:pt>
                <c:pt idx="19305">
                  <c:v>0.9660019796727628</c:v>
                </c:pt>
                <c:pt idx="19306">
                  <c:v>0.96490970214809446</c:v>
                </c:pt>
                <c:pt idx="19307">
                  <c:v>0.96221632452243444</c:v>
                </c:pt>
                <c:pt idx="19308">
                  <c:v>0.95777028855486313</c:v>
                </c:pt>
                <c:pt idx="19309">
                  <c:v>0.95381463704992819</c:v>
                </c:pt>
                <c:pt idx="19310">
                  <c:v>0.95330806910608523</c:v>
                </c:pt>
                <c:pt idx="19311">
                  <c:v>0.95611139987525495</c:v>
                </c:pt>
                <c:pt idx="19312">
                  <c:v>0.95791070027388459</c:v>
                </c:pt>
                <c:pt idx="19313">
                  <c:v>0.95333192288935242</c:v>
                </c:pt>
                <c:pt idx="19314">
                  <c:v>0.94145708629176816</c:v>
                </c:pt>
                <c:pt idx="19315">
                  <c:v>0.92746724669053571</c:v>
                </c:pt>
                <c:pt idx="19316">
                  <c:v>0.91950095288834022</c:v>
                </c:pt>
                <c:pt idx="19317">
                  <c:v>0.92198858438727449</c:v>
                </c:pt>
                <c:pt idx="19318">
                  <c:v>0.93177975015553793</c:v>
                </c:pt>
                <c:pt idx="19319">
                  <c:v>0.9408501471857772</c:v>
                </c:pt>
                <c:pt idx="19320">
                  <c:v>0.94360911886375687</c:v>
                </c:pt>
                <c:pt idx="19321">
                  <c:v>0.94072500182610208</c:v>
                </c:pt>
                <c:pt idx="19322">
                  <c:v>0.93673891313566249</c:v>
                </c:pt>
                <c:pt idx="19323">
                  <c:v>0.93376827106332294</c:v>
                </c:pt>
                <c:pt idx="19324">
                  <c:v>0.92996554967721601</c:v>
                </c:pt>
                <c:pt idx="19325">
                  <c:v>0.92347499797220534</c:v>
                </c:pt>
                <c:pt idx="19326">
                  <c:v>0.91708869516465508</c:v>
                </c:pt>
                <c:pt idx="19327">
                  <c:v>0.91737240182221191</c:v>
                </c:pt>
                <c:pt idx="19328">
                  <c:v>0.92889399723237032</c:v>
                </c:pt>
                <c:pt idx="19329">
                  <c:v>0.94825542969859844</c:v>
                </c:pt>
                <c:pt idx="19330">
                  <c:v>0.96529151200279018</c:v>
                </c:pt>
                <c:pt idx="19331">
                  <c:v>0.97004202663679706</c:v>
                </c:pt>
                <c:pt idx="19332">
                  <c:v>0.96047806728440577</c:v>
                </c:pt>
                <c:pt idx="19333">
                  <c:v>0.94324540098509702</c:v>
                </c:pt>
                <c:pt idx="19334">
                  <c:v>0.92773235612589389</c:v>
                </c:pt>
                <c:pt idx="19335">
                  <c:v>0.91967218380001936</c:v>
                </c:pt>
                <c:pt idx="19336">
                  <c:v>0.92051083600723183</c:v>
                </c:pt>
                <c:pt idx="19337">
                  <c:v>0.92960194520610206</c:v>
                </c:pt>
                <c:pt idx="19338">
                  <c:v>0.94561012588167614</c:v>
                </c:pt>
                <c:pt idx="19339">
                  <c:v>0.96470073029348824</c:v>
                </c:pt>
                <c:pt idx="19340">
                  <c:v>0.98023298875595555</c:v>
                </c:pt>
                <c:pt idx="19341">
                  <c:v>0.98609670845265673</c:v>
                </c:pt>
                <c:pt idx="19342">
                  <c:v>0.98171610844697799</c:v>
                </c:pt>
                <c:pt idx="19343">
                  <c:v>0.97315729502939141</c:v>
                </c:pt>
                <c:pt idx="19344">
                  <c:v>0.96898401241577159</c:v>
                </c:pt>
                <c:pt idx="19345">
                  <c:v>0.97265907162165177</c:v>
                </c:pt>
                <c:pt idx="19346">
                  <c:v>0.97961007200764094</c:v>
                </c:pt>
                <c:pt idx="19347">
                  <c:v>0.98138845318308621</c:v>
                </c:pt>
                <c:pt idx="19348">
                  <c:v>0.97409576166109479</c:v>
                </c:pt>
                <c:pt idx="19349">
                  <c:v>0.96206351774779675</c:v>
                </c:pt>
                <c:pt idx="19350">
                  <c:v>0.95307286039119399</c:v>
                </c:pt>
                <c:pt idx="19351">
                  <c:v>0.94974596240675513</c:v>
                </c:pt>
                <c:pt idx="19352">
                  <c:v>0.94733851990234652</c:v>
                </c:pt>
                <c:pt idx="19353">
                  <c:v>0.9391754978377872</c:v>
                </c:pt>
                <c:pt idx="19354">
                  <c:v>0.92536848231285418</c:v>
                </c:pt>
                <c:pt idx="19355">
                  <c:v>0.91506761298601991</c:v>
                </c:pt>
                <c:pt idx="19356">
                  <c:v>0.91980728244887588</c:v>
                </c:pt>
                <c:pt idx="19357">
                  <c:v>0.94255536994642319</c:v>
                </c:pt>
                <c:pt idx="19358">
                  <c:v>0.97255016275105821</c:v>
                </c:pt>
                <c:pt idx="19359">
                  <c:v>0.99124708207290391</c:v>
                </c:pt>
                <c:pt idx="19360">
                  <c:v>0.98679810139517876</c:v>
                </c:pt>
                <c:pt idx="19361">
                  <c:v>0.96323499786862221</c:v>
                </c:pt>
                <c:pt idx="19362">
                  <c:v>0.93696231193729329</c:v>
                </c:pt>
                <c:pt idx="19363">
                  <c:v>0.92312222554025825</c:v>
                </c:pt>
                <c:pt idx="19364">
                  <c:v>0.92496916283772068</c:v>
                </c:pt>
                <c:pt idx="19365">
                  <c:v>0.93451855987795085</c:v>
                </c:pt>
                <c:pt idx="19366">
                  <c:v>0.94267247635862361</c:v>
                </c:pt>
                <c:pt idx="19367">
                  <c:v>0.94740965903037699</c:v>
                </c:pt>
                <c:pt idx="19368">
                  <c:v>0.95353777504666437</c:v>
                </c:pt>
                <c:pt idx="19369">
                  <c:v>0.96408658051306295</c:v>
                </c:pt>
                <c:pt idx="19370">
                  <c:v>0.97431658166485446</c:v>
                </c:pt>
                <c:pt idx="19371">
                  <c:v>0.97552391586886811</c:v>
                </c:pt>
                <c:pt idx="19372">
                  <c:v>0.96569409344716517</c:v>
                </c:pt>
                <c:pt idx="19373">
                  <c:v>0.95458569215192435</c:v>
                </c:pt>
                <c:pt idx="19374">
                  <c:v>0.95664896004254707</c:v>
                </c:pt>
                <c:pt idx="19375">
                  <c:v>0.97699570451720985</c:v>
                </c:pt>
                <c:pt idx="19376">
                  <c:v>1.0057262945246883</c:v>
                </c:pt>
                <c:pt idx="19377">
                  <c:v>1.0252193103758664</c:v>
                </c:pt>
                <c:pt idx="19378">
                  <c:v>1.0243683396679586</c:v>
                </c:pt>
                <c:pt idx="19379">
                  <c:v>1.0065036647197001</c:v>
                </c:pt>
                <c:pt idx="19380">
                  <c:v>0.98532229067715393</c:v>
                </c:pt>
                <c:pt idx="19381">
                  <c:v>0.97274591902724739</c:v>
                </c:pt>
                <c:pt idx="19382">
                  <c:v>0.9705871318466841</c:v>
                </c:pt>
                <c:pt idx="19383">
                  <c:v>0.97177533344465417</c:v>
                </c:pt>
                <c:pt idx="19384">
                  <c:v>0.9696682387375779</c:v>
                </c:pt>
                <c:pt idx="19385">
                  <c:v>0.96438532607457805</c:v>
                </c:pt>
                <c:pt idx="19386">
                  <c:v>0.96094901720444914</c:v>
                </c:pt>
                <c:pt idx="19387">
                  <c:v>0.96206582023152587</c:v>
                </c:pt>
                <c:pt idx="19388">
                  <c:v>0.96421433400157974</c:v>
                </c:pt>
                <c:pt idx="19389">
                  <c:v>0.96005016752514283</c:v>
                </c:pt>
                <c:pt idx="19390">
                  <c:v>0.94536663413541799</c:v>
                </c:pt>
                <c:pt idx="19391">
                  <c:v>0.92350037387431316</c:v>
                </c:pt>
                <c:pt idx="19392">
                  <c:v>0.90455171254833022</c:v>
                </c:pt>
                <c:pt idx="19393">
                  <c:v>0.89814316426566798</c:v>
                </c:pt>
                <c:pt idx="19394">
                  <c:v>0.90542531171552787</c:v>
                </c:pt>
                <c:pt idx="19395">
                  <c:v>0.9169917713681186</c:v>
                </c:pt>
                <c:pt idx="19396">
                  <c:v>0.92018371866962712</c:v>
                </c:pt>
                <c:pt idx="19397">
                  <c:v>0.90921207193942166</c:v>
                </c:pt>
                <c:pt idx="19398">
                  <c:v>0.89044604272925187</c:v>
                </c:pt>
                <c:pt idx="19399">
                  <c:v>0.87716747434522691</c:v>
                </c:pt>
                <c:pt idx="19400">
                  <c:v>0.87933849641466943</c:v>
                </c:pt>
                <c:pt idx="19401">
                  <c:v>0.89567973061890216</c:v>
                </c:pt>
                <c:pt idx="19402">
                  <c:v>0.91486244647552939</c:v>
                </c:pt>
                <c:pt idx="19403">
                  <c:v>0.92467627674010977</c:v>
                </c:pt>
                <c:pt idx="19404">
                  <c:v>0.92231786464277321</c:v>
                </c:pt>
                <c:pt idx="19405">
                  <c:v>0.91578521749439035</c:v>
                </c:pt>
                <c:pt idx="19406">
                  <c:v>0.91638945175907738</c:v>
                </c:pt>
                <c:pt idx="19407">
                  <c:v>0.92846250393982921</c:v>
                </c:pt>
                <c:pt idx="19408">
                  <c:v>0.94634410000177027</c:v>
                </c:pt>
                <c:pt idx="19409">
                  <c:v>0.95948427439874362</c:v>
                </c:pt>
                <c:pt idx="19410">
                  <c:v>0.96097662886706114</c:v>
                </c:pt>
                <c:pt idx="19411">
                  <c:v>0.95249098830278445</c:v>
                </c:pt>
                <c:pt idx="19412">
                  <c:v>0.94343010645823289</c:v>
                </c:pt>
                <c:pt idx="19413">
                  <c:v>0.94366835983208719</c:v>
                </c:pt>
                <c:pt idx="19414">
                  <c:v>0.95599905156478804</c:v>
                </c:pt>
                <c:pt idx="19415">
                  <c:v>0.97301481314877358</c:v>
                </c:pt>
                <c:pt idx="19416">
                  <c:v>0.98225072743612996</c:v>
                </c:pt>
                <c:pt idx="19417">
                  <c:v>0.97513370772170149</c:v>
                </c:pt>
                <c:pt idx="19418">
                  <c:v>0.95313774664856388</c:v>
                </c:pt>
                <c:pt idx="19419">
                  <c:v>0.9263999911114521</c:v>
                </c:pt>
                <c:pt idx="19420">
                  <c:v>0.90736681182301504</c:v>
                </c:pt>
                <c:pt idx="19421">
                  <c:v>0.9030485467843794</c:v>
                </c:pt>
                <c:pt idx="19422">
                  <c:v>0.91222122096025371</c:v>
                </c:pt>
                <c:pt idx="19423">
                  <c:v>0.9281563431148846</c:v>
                </c:pt>
                <c:pt idx="19424">
                  <c:v>0.9443737470233472</c:v>
                </c:pt>
                <c:pt idx="19425">
                  <c:v>0.95729008087158862</c:v>
                </c:pt>
                <c:pt idx="19426">
                  <c:v>0.96481525340548158</c:v>
                </c:pt>
                <c:pt idx="19427">
                  <c:v>0.96425157292433705</c:v>
                </c:pt>
                <c:pt idx="19428">
                  <c:v>0.95422385451053526</c:v>
                </c:pt>
                <c:pt idx="19429">
                  <c:v>0.93728055507441121</c:v>
                </c:pt>
                <c:pt idx="19430">
                  <c:v>0.92006360349978344</c:v>
                </c:pt>
                <c:pt idx="19431">
                  <c:v>0.909307588648125</c:v>
                </c:pt>
                <c:pt idx="19432">
                  <c:v>0.9078504576221178</c:v>
                </c:pt>
                <c:pt idx="19433">
                  <c:v>0.91328317529452274</c:v>
                </c:pt>
                <c:pt idx="19434">
                  <c:v>0.91994944403179169</c:v>
                </c:pt>
                <c:pt idx="19435">
                  <c:v>0.92177442565323786</c:v>
                </c:pt>
                <c:pt idx="19436">
                  <c:v>0.9154062509105102</c:v>
                </c:pt>
                <c:pt idx="19437">
                  <c:v>0.90092853229770553</c:v>
                </c:pt>
                <c:pt idx="19438">
                  <c:v>0.8817196636246456</c:v>
                </c:pt>
                <c:pt idx="19439">
                  <c:v>0.86372049347758895</c:v>
                </c:pt>
                <c:pt idx="19440">
                  <c:v>0.85431681222727329</c:v>
                </c:pt>
                <c:pt idx="19441">
                  <c:v>0.85901932372866041</c:v>
                </c:pt>
                <c:pt idx="19442">
                  <c:v>0.87777158164329483</c:v>
                </c:pt>
                <c:pt idx="19443">
                  <c:v>0.90376571272715833</c:v>
                </c:pt>
                <c:pt idx="19444">
                  <c:v>0.92770312390010412</c:v>
                </c:pt>
                <c:pt idx="19445">
                  <c:v>0.94264437788229416</c:v>
                </c:pt>
                <c:pt idx="19446">
                  <c:v>0.94616009763298792</c:v>
                </c:pt>
                <c:pt idx="19447">
                  <c:v>0.93918671092898598</c:v>
                </c:pt>
                <c:pt idx="19448">
                  <c:v>0.924911138170882</c:v>
                </c:pt>
                <c:pt idx="19449">
                  <c:v>0.90827853076697107</c:v>
                </c:pt>
                <c:pt idx="19450">
                  <c:v>0.89557321528525269</c:v>
                </c:pt>
                <c:pt idx="19451">
                  <c:v>0.89206975382115405</c:v>
                </c:pt>
                <c:pt idx="19452">
                  <c:v>0.90000113158666883</c:v>
                </c:pt>
                <c:pt idx="19453">
                  <c:v>0.91676155457095543</c:v>
                </c:pt>
                <c:pt idx="19454">
                  <c:v>0.93571241981229902</c:v>
                </c:pt>
                <c:pt idx="19455">
                  <c:v>0.94948541800812447</c:v>
                </c:pt>
                <c:pt idx="19456">
                  <c:v>0.95438540076465694</c:v>
                </c:pt>
                <c:pt idx="19457">
                  <c:v>0.9518579311160219</c:v>
                </c:pt>
                <c:pt idx="19458">
                  <c:v>0.9470204580849928</c:v>
                </c:pt>
                <c:pt idx="19459">
                  <c:v>0.9451748423732742</c:v>
                </c:pt>
                <c:pt idx="19460">
                  <c:v>0.95002193112541911</c:v>
                </c:pt>
                <c:pt idx="19461">
                  <c:v>0.9620180536084697</c:v>
                </c:pt>
                <c:pt idx="19462">
                  <c:v>0.97741939627589058</c:v>
                </c:pt>
                <c:pt idx="19463">
                  <c:v>0.98944092654994564</c:v>
                </c:pt>
                <c:pt idx="19464">
                  <c:v>0.99268127695781538</c:v>
                </c:pt>
                <c:pt idx="19465">
                  <c:v>0.98669247068296695</c:v>
                </c:pt>
                <c:pt idx="19466">
                  <c:v>0.97603438258489106</c:v>
                </c:pt>
                <c:pt idx="19467">
                  <c:v>0.96605239425630729</c:v>
                </c:pt>
                <c:pt idx="19468">
                  <c:v>0.95943157028653503</c:v>
                </c:pt>
                <c:pt idx="19469">
                  <c:v>0.95518747959828232</c:v>
                </c:pt>
                <c:pt idx="19470">
                  <c:v>0.95081501516422684</c:v>
                </c:pt>
                <c:pt idx="19471">
                  <c:v>0.94512689785242998</c:v>
                </c:pt>
                <c:pt idx="19472">
                  <c:v>0.93966691085826648</c:v>
                </c:pt>
                <c:pt idx="19473">
                  <c:v>0.93641768414287163</c:v>
                </c:pt>
                <c:pt idx="19474">
                  <c:v>0.93529075228072289</c:v>
                </c:pt>
                <c:pt idx="19475">
                  <c:v>0.93382051472538885</c:v>
                </c:pt>
                <c:pt idx="19476">
                  <c:v>0.93081014403768392</c:v>
                </c:pt>
                <c:pt idx="19477">
                  <c:v>0.92859472572355295</c:v>
                </c:pt>
                <c:pt idx="19478">
                  <c:v>0.93112022234816638</c:v>
                </c:pt>
                <c:pt idx="19479">
                  <c:v>0.93959987517312493</c:v>
                </c:pt>
                <c:pt idx="19480">
                  <c:v>0.95104019599336564</c:v>
                </c:pt>
                <c:pt idx="19481">
                  <c:v>0.9598303322505195</c:v>
                </c:pt>
                <c:pt idx="19482">
                  <c:v>0.96191901350753062</c:v>
                </c:pt>
                <c:pt idx="19483">
                  <c:v>0.95719629683777085</c:v>
                </c:pt>
                <c:pt idx="19484">
                  <c:v>0.94944292888170068</c:v>
                </c:pt>
                <c:pt idx="19485">
                  <c:v>0.94288253353409868</c:v>
                </c:pt>
                <c:pt idx="19486">
                  <c:v>0.93863589474042042</c:v>
                </c:pt>
                <c:pt idx="19487">
                  <c:v>0.93447555720673026</c:v>
                </c:pt>
                <c:pt idx="19488">
                  <c:v>0.9288545979936168</c:v>
                </c:pt>
                <c:pt idx="19489">
                  <c:v>0.92348905180447016</c:v>
                </c:pt>
                <c:pt idx="19490">
                  <c:v>0.92218547764412895</c:v>
                </c:pt>
                <c:pt idx="19491">
                  <c:v>0.92639559079752731</c:v>
                </c:pt>
                <c:pt idx="19492">
                  <c:v>0.93299020970623525</c:v>
                </c:pt>
                <c:pt idx="19493">
                  <c:v>0.93598635218044179</c:v>
                </c:pt>
                <c:pt idx="19494">
                  <c:v>0.93131954748142776</c:v>
                </c:pt>
                <c:pt idx="19495">
                  <c:v>0.92078540926271202</c:v>
                </c:pt>
                <c:pt idx="19496">
                  <c:v>0.91256742258414658</c:v>
                </c:pt>
                <c:pt idx="19497">
                  <c:v>0.91552082798742374</c:v>
                </c:pt>
                <c:pt idx="19498">
                  <c:v>0.93233655151748729</c:v>
                </c:pt>
                <c:pt idx="19499">
                  <c:v>0.95685616522507388</c:v>
                </c:pt>
                <c:pt idx="19500">
                  <c:v>0.97871193965744085</c:v>
                </c:pt>
                <c:pt idx="19501">
                  <c:v>0.99032937697108314</c:v>
                </c:pt>
                <c:pt idx="19502">
                  <c:v>0.99077010488802375</c:v>
                </c:pt>
                <c:pt idx="19503">
                  <c:v>0.98417829783544908</c:v>
                </c:pt>
                <c:pt idx="19504">
                  <c:v>0.97650070480729945</c:v>
                </c:pt>
                <c:pt idx="19505">
                  <c:v>0.97176177618471105</c:v>
                </c:pt>
                <c:pt idx="19506">
                  <c:v>0.97100444211990145</c:v>
                </c:pt>
                <c:pt idx="19507">
                  <c:v>0.97332951313436733</c:v>
                </c:pt>
                <c:pt idx="19508">
                  <c:v>0.97811201388843239</c:v>
                </c:pt>
                <c:pt idx="19509">
                  <c:v>0.98515019053067754</c:v>
                </c:pt>
                <c:pt idx="19510">
                  <c:v>0.99320028978085639</c:v>
                </c:pt>
                <c:pt idx="19511">
                  <c:v>0.99872931925008135</c:v>
                </c:pt>
                <c:pt idx="19512">
                  <c:v>0.99812161317287129</c:v>
                </c:pt>
                <c:pt idx="19513">
                  <c:v>0.98992653144312626</c:v>
                </c:pt>
                <c:pt idx="19514">
                  <c:v>0.97612586151279968</c:v>
                </c:pt>
                <c:pt idx="19515">
                  <c:v>0.96108385976536559</c:v>
                </c:pt>
                <c:pt idx="19516">
                  <c:v>0.94973414967859238</c:v>
                </c:pt>
                <c:pt idx="19517">
                  <c:v>0.94497051946056854</c:v>
                </c:pt>
                <c:pt idx="19518">
                  <c:v>0.94619650007831324</c:v>
                </c:pt>
                <c:pt idx="19519">
                  <c:v>0.94985591625058385</c:v>
                </c:pt>
                <c:pt idx="19520">
                  <c:v>0.95289602587952082</c:v>
                </c:pt>
                <c:pt idx="19521">
                  <c:v>0.95445262351752902</c:v>
                </c:pt>
                <c:pt idx="19522">
                  <c:v>0.95509294752870166</c:v>
                </c:pt>
                <c:pt idx="19523">
                  <c:v>0.95470851510749877</c:v>
                </c:pt>
                <c:pt idx="19524">
                  <c:v>0.95231655409705473</c:v>
                </c:pt>
                <c:pt idx="19525">
                  <c:v>0.94716789489445496</c:v>
                </c:pt>
                <c:pt idx="19526">
                  <c:v>0.94076921914071532</c:v>
                </c:pt>
                <c:pt idx="19527">
                  <c:v>0.93709671923100091</c:v>
                </c:pt>
                <c:pt idx="19528">
                  <c:v>0.94144170963009599</c:v>
                </c:pt>
                <c:pt idx="19529">
                  <c:v>0.9558246913490136</c:v>
                </c:pt>
                <c:pt idx="19530">
                  <c:v>0.97517851965269398</c:v>
                </c:pt>
                <c:pt idx="19531">
                  <c:v>0.9885691193742645</c:v>
                </c:pt>
                <c:pt idx="19532">
                  <c:v>0.98683070621667046</c:v>
                </c:pt>
                <c:pt idx="19533">
                  <c:v>0.97000879435021825</c:v>
                </c:pt>
                <c:pt idx="19534">
                  <c:v>0.94877148532873457</c:v>
                </c:pt>
                <c:pt idx="19535">
                  <c:v>0.93696312069106835</c:v>
                </c:pt>
                <c:pt idx="19536">
                  <c:v>0.94202386318029752</c:v>
                </c:pt>
                <c:pt idx="19537">
                  <c:v>0.95902591547756721</c:v>
                </c:pt>
                <c:pt idx="19538">
                  <c:v>0.97403427229166895</c:v>
                </c:pt>
                <c:pt idx="19539">
                  <c:v>0.97479752510199114</c:v>
                </c:pt>
                <c:pt idx="19540">
                  <c:v>0.9607268815490807</c:v>
                </c:pt>
                <c:pt idx="19541">
                  <c:v>0.94233454316779763</c:v>
                </c:pt>
                <c:pt idx="19542">
                  <c:v>0.9318853361901176</c:v>
                </c:pt>
                <c:pt idx="19543">
                  <c:v>0.9332609296639186</c:v>
                </c:pt>
                <c:pt idx="19544">
                  <c:v>0.94119097610809299</c:v>
                </c:pt>
                <c:pt idx="19545">
                  <c:v>0.94775722585862621</c:v>
                </c:pt>
                <c:pt idx="19546">
                  <c:v>0.94969507907233508</c:v>
                </c:pt>
                <c:pt idx="19547">
                  <c:v>0.94980487891373211</c:v>
                </c:pt>
                <c:pt idx="19548">
                  <c:v>0.95317690193726112</c:v>
                </c:pt>
                <c:pt idx="19549">
                  <c:v>0.96112573431264581</c:v>
                </c:pt>
                <c:pt idx="19550">
                  <c:v>0.96978191955337223</c:v>
                </c:pt>
                <c:pt idx="19551">
                  <c:v>0.97346834165419438</c:v>
                </c:pt>
                <c:pt idx="19552">
                  <c:v>0.97049008093514433</c:v>
                </c:pt>
                <c:pt idx="19553">
                  <c:v>0.96420102045210199</c:v>
                </c:pt>
                <c:pt idx="19554">
                  <c:v>0.95913188054064147</c:v>
                </c:pt>
                <c:pt idx="19555">
                  <c:v>0.95650835425936154</c:v>
                </c:pt>
                <c:pt idx="19556">
                  <c:v>0.95433654823296388</c:v>
                </c:pt>
                <c:pt idx="19557">
                  <c:v>0.9498516664401373</c:v>
                </c:pt>
                <c:pt idx="19558">
                  <c:v>0.94293802381324243</c:v>
                </c:pt>
                <c:pt idx="19559">
                  <c:v>0.93656706656451361</c:v>
                </c:pt>
                <c:pt idx="19560">
                  <c:v>0.93493421713834868</c:v>
                </c:pt>
                <c:pt idx="19561">
                  <c:v>0.93931325717417802</c:v>
                </c:pt>
                <c:pt idx="19562">
                  <c:v>0.94570517088470663</c:v>
                </c:pt>
                <c:pt idx="19563">
                  <c:v>0.9474314742414941</c:v>
                </c:pt>
                <c:pt idx="19564">
                  <c:v>0.94211190911607801</c:v>
                </c:pt>
                <c:pt idx="19565">
                  <c:v>0.93483246404152465</c:v>
                </c:pt>
                <c:pt idx="19566">
                  <c:v>0.9347251544803532</c:v>
                </c:pt>
                <c:pt idx="19567">
                  <c:v>0.94634604764043073</c:v>
                </c:pt>
                <c:pt idx="19568">
                  <c:v>0.96474064134962112</c:v>
                </c:pt>
                <c:pt idx="19569">
                  <c:v>0.97830170201698141</c:v>
                </c:pt>
                <c:pt idx="19570">
                  <c:v>0.97832563905649073</c:v>
                </c:pt>
                <c:pt idx="19571">
                  <c:v>0.96682799332458613</c:v>
                </c:pt>
                <c:pt idx="19572">
                  <c:v>0.95610344675905778</c:v>
                </c:pt>
                <c:pt idx="19573">
                  <c:v>0.95754760790936411</c:v>
                </c:pt>
                <c:pt idx="19574">
                  <c:v>0.97110774977343195</c:v>
                </c:pt>
                <c:pt idx="19575">
                  <c:v>0.98492238731924997</c:v>
                </c:pt>
                <c:pt idx="19576">
                  <c:v>0.98666087742501818</c:v>
                </c:pt>
                <c:pt idx="19577">
                  <c:v>0.97449364634388991</c:v>
                </c:pt>
                <c:pt idx="19578">
                  <c:v>0.95801167264477582</c:v>
                </c:pt>
                <c:pt idx="19579">
                  <c:v>0.94860249151426568</c:v>
                </c:pt>
                <c:pt idx="19580">
                  <c:v>0.95016396215994636</c:v>
                </c:pt>
                <c:pt idx="19581">
                  <c:v>0.9564965233641628</c:v>
                </c:pt>
                <c:pt idx="19582">
                  <c:v>0.95819542905124866</c:v>
                </c:pt>
                <c:pt idx="19583">
                  <c:v>0.95168035598331235</c:v>
                </c:pt>
                <c:pt idx="19584">
                  <c:v>0.94324366746453403</c:v>
                </c:pt>
                <c:pt idx="19585">
                  <c:v>0.94351485048013684</c:v>
                </c:pt>
                <c:pt idx="19586">
                  <c:v>0.95793168964249131</c:v>
                </c:pt>
                <c:pt idx="19587">
                  <c:v>0.98060092598059945</c:v>
                </c:pt>
                <c:pt idx="19588">
                  <c:v>0.99805366978006638</c:v>
                </c:pt>
                <c:pt idx="19589">
                  <c:v>0.9979534544304447</c:v>
                </c:pt>
                <c:pt idx="19590">
                  <c:v>0.977974324415536</c:v>
                </c:pt>
                <c:pt idx="19591">
                  <c:v>0.94815151151872012</c:v>
                </c:pt>
                <c:pt idx="19592">
                  <c:v>0.92526137936154818</c:v>
                </c:pt>
                <c:pt idx="19593">
                  <c:v>0.92098675661805396</c:v>
                </c:pt>
                <c:pt idx="19594">
                  <c:v>0.93348965976009668</c:v>
                </c:pt>
                <c:pt idx="19595">
                  <c:v>0.94888389912504367</c:v>
                </c:pt>
                <c:pt idx="19596">
                  <c:v>0.95335308967068544</c:v>
                </c:pt>
                <c:pt idx="19597">
                  <c:v>0.94356721006210298</c:v>
                </c:pt>
                <c:pt idx="19598">
                  <c:v>0.92776599527672576</c:v>
                </c:pt>
                <c:pt idx="19599">
                  <c:v>0.91740047313737694</c:v>
                </c:pt>
                <c:pt idx="19600">
                  <c:v>0.91849568012104399</c:v>
                </c:pt>
                <c:pt idx="19601">
                  <c:v>0.92864181688592762</c:v>
                </c:pt>
                <c:pt idx="19602">
                  <c:v>0.9414858126142257</c:v>
                </c:pt>
                <c:pt idx="19603">
                  <c:v>0.95193235431603684</c:v>
                </c:pt>
                <c:pt idx="19604">
                  <c:v>0.95858966519497435</c:v>
                </c:pt>
                <c:pt idx="19605">
                  <c:v>0.96112075096686</c:v>
                </c:pt>
                <c:pt idx="19606">
                  <c:v>0.95855327440128157</c:v>
                </c:pt>
                <c:pt idx="19607">
                  <c:v>0.9510290040350351</c:v>
                </c:pt>
                <c:pt idx="19608">
                  <c:v>0.94264200649602425</c:v>
                </c:pt>
                <c:pt idx="19609">
                  <c:v>0.93897249649941705</c:v>
                </c:pt>
                <c:pt idx="19610">
                  <c:v>0.94192705715829272</c:v>
                </c:pt>
                <c:pt idx="19611">
                  <c:v>0.94713049955668871</c:v>
                </c:pt>
                <c:pt idx="19612">
                  <c:v>0.94896807323085586</c:v>
                </c:pt>
                <c:pt idx="19613">
                  <c:v>0.94627202569291258</c:v>
                </c:pt>
                <c:pt idx="19614">
                  <c:v>0.94308766820361067</c:v>
                </c:pt>
                <c:pt idx="19615">
                  <c:v>0.9435261777850269</c:v>
                </c:pt>
                <c:pt idx="19616">
                  <c:v>0.94727947110953026</c:v>
                </c:pt>
                <c:pt idx="19617">
                  <c:v>0.94943893346684649</c:v>
                </c:pt>
                <c:pt idx="19618">
                  <c:v>0.94596910501314246</c:v>
                </c:pt>
                <c:pt idx="19619">
                  <c:v>0.9379842208362148</c:v>
                </c:pt>
                <c:pt idx="19620">
                  <c:v>0.9316358608746137</c:v>
                </c:pt>
                <c:pt idx="19621">
                  <c:v>0.9324343794055644</c:v>
                </c:pt>
                <c:pt idx="19622">
                  <c:v>0.94089045168397389</c:v>
                </c:pt>
                <c:pt idx="19623">
                  <c:v>0.95318063413327414</c:v>
                </c:pt>
                <c:pt idx="19624">
                  <c:v>0.96560993796257566</c:v>
                </c:pt>
                <c:pt idx="19625">
                  <c:v>0.97588641686855826</c:v>
                </c:pt>
                <c:pt idx="19626">
                  <c:v>0.98220125163561456</c:v>
                </c:pt>
                <c:pt idx="19627">
                  <c:v>0.9825849236442874</c:v>
                </c:pt>
                <c:pt idx="19628">
                  <c:v>0.97775058822053762</c:v>
                </c:pt>
                <c:pt idx="19629">
                  <c:v>0.97247254012897133</c:v>
                </c:pt>
                <c:pt idx="19630">
                  <c:v>0.97327836829550607</c:v>
                </c:pt>
                <c:pt idx="19631">
                  <c:v>0.98327828670644579</c:v>
                </c:pt>
                <c:pt idx="19632">
                  <c:v>0.99967405289595379</c:v>
                </c:pt>
                <c:pt idx="19633">
                  <c:v>1.0146160658144578</c:v>
                </c:pt>
                <c:pt idx="19634">
                  <c:v>1.0200367346813439</c:v>
                </c:pt>
                <c:pt idx="19635">
                  <c:v>1.0119231252759948</c:v>
                </c:pt>
                <c:pt idx="19636">
                  <c:v>0.99241275268671947</c:v>
                </c:pt>
                <c:pt idx="19637">
                  <c:v>0.96789200271125797</c:v>
                </c:pt>
                <c:pt idx="19638">
                  <c:v>0.94580357343540378</c:v>
                </c:pt>
                <c:pt idx="19639">
                  <c:v>0.93154914661239774</c:v>
                </c:pt>
                <c:pt idx="19640">
                  <c:v>0.92705715483270401</c:v>
                </c:pt>
                <c:pt idx="19641">
                  <c:v>0.92930834311117927</c:v>
                </c:pt>
                <c:pt idx="19642">
                  <c:v>0.93253810772808576</c:v>
                </c:pt>
                <c:pt idx="19643">
                  <c:v>0.93298494749216121</c:v>
                </c:pt>
                <c:pt idx="19644">
                  <c:v>0.93290450179112194</c:v>
                </c:pt>
                <c:pt idx="19645">
                  <c:v>0.93756502662416175</c:v>
                </c:pt>
                <c:pt idx="19646">
                  <c:v>0.94803308198090397</c:v>
                </c:pt>
                <c:pt idx="19647">
                  <c:v>0.95727219355406024</c:v>
                </c:pt>
                <c:pt idx="19648">
                  <c:v>0.95603556238930487</c:v>
                </c:pt>
                <c:pt idx="19649">
                  <c:v>0.94200950643451176</c:v>
                </c:pt>
                <c:pt idx="19650">
                  <c:v>0.92441500718288261</c:v>
                </c:pt>
                <c:pt idx="19651">
                  <c:v>0.9179024653993606</c:v>
                </c:pt>
                <c:pt idx="19652">
                  <c:v>0.93121240295808494</c:v>
                </c:pt>
                <c:pt idx="19653">
                  <c:v>0.95949203910606073</c:v>
                </c:pt>
                <c:pt idx="19654">
                  <c:v>0.98775223132029177</c:v>
                </c:pt>
                <c:pt idx="19655">
                  <c:v>1.0017100967815591</c:v>
                </c:pt>
                <c:pt idx="19656">
                  <c:v>0.99757380082356906</c:v>
                </c:pt>
                <c:pt idx="19657">
                  <c:v>0.98169014097818508</c:v>
                </c:pt>
                <c:pt idx="19658">
                  <c:v>0.9643228951795656</c:v>
                </c:pt>
                <c:pt idx="19659">
                  <c:v>0.95388634643082748</c:v>
                </c:pt>
                <c:pt idx="19660">
                  <c:v>0.95549061402979796</c:v>
                </c:pt>
                <c:pt idx="19661">
                  <c:v>0.96999799306417822</c:v>
                </c:pt>
                <c:pt idx="19662">
                  <c:v>0.99273080192214802</c:v>
                </c:pt>
                <c:pt idx="19663">
                  <c:v>1.0133848682839055</c:v>
                </c:pt>
                <c:pt idx="19664">
                  <c:v>1.0214508231012096</c:v>
                </c:pt>
                <c:pt idx="19665">
                  <c:v>1.0128383388141475</c:v>
                </c:pt>
                <c:pt idx="19666">
                  <c:v>0.99372462389263716</c:v>
                </c:pt>
                <c:pt idx="19667">
                  <c:v>0.97699606858669152</c:v>
                </c:pt>
                <c:pt idx="19668">
                  <c:v>0.97366845766814136</c:v>
                </c:pt>
                <c:pt idx="19669">
                  <c:v>0.98501284017771429</c:v>
                </c:pt>
                <c:pt idx="19670">
                  <c:v>1.002623309943637</c:v>
                </c:pt>
                <c:pt idx="19671">
                  <c:v>1.0154874117596713</c:v>
                </c:pt>
                <c:pt idx="19672">
                  <c:v>1.0186872180542199</c:v>
                </c:pt>
                <c:pt idx="19673">
                  <c:v>1.014644192819133</c:v>
                </c:pt>
                <c:pt idx="19674">
                  <c:v>1.0084607864377393</c:v>
                </c:pt>
                <c:pt idx="19675">
                  <c:v>1.0026633222985208</c:v>
                </c:pt>
                <c:pt idx="19676">
                  <c:v>0.99642731837480625</c:v>
                </c:pt>
                <c:pt idx="19677">
                  <c:v>0.98747738046396549</c:v>
                </c:pt>
                <c:pt idx="19678">
                  <c:v>0.97505574273999751</c:v>
                </c:pt>
                <c:pt idx="19679">
                  <c:v>0.96097493307453397</c:v>
                </c:pt>
                <c:pt idx="19680">
                  <c:v>0.94969084179836649</c:v>
                </c:pt>
                <c:pt idx="19681">
                  <c:v>0.94571951679146349</c:v>
                </c:pt>
                <c:pt idx="19682">
                  <c:v>0.95065696523578169</c:v>
                </c:pt>
                <c:pt idx="19683">
                  <c:v>0.96140474253032804</c:v>
                </c:pt>
                <c:pt idx="19684">
                  <c:v>0.97128996866234052</c:v>
                </c:pt>
                <c:pt idx="19685">
                  <c:v>0.97302240175870358</c:v>
                </c:pt>
                <c:pt idx="19686">
                  <c:v>0.9638355579943737</c:v>
                </c:pt>
                <c:pt idx="19687">
                  <c:v>0.94879501056630644</c:v>
                </c:pt>
                <c:pt idx="19688">
                  <c:v>0.93956601318958477</c:v>
                </c:pt>
                <c:pt idx="19689">
                  <c:v>0.94619236873995982</c:v>
                </c:pt>
                <c:pt idx="19690">
                  <c:v>0.96835091199682832</c:v>
                </c:pt>
                <c:pt idx="19691">
                  <c:v>0.99391374431570512</c:v>
                </c:pt>
                <c:pt idx="19692">
                  <c:v>1.0073159750004372</c:v>
                </c:pt>
                <c:pt idx="19693">
                  <c:v>1.0003087979615144</c:v>
                </c:pt>
                <c:pt idx="19694">
                  <c:v>0.97791664335527495</c:v>
                </c:pt>
                <c:pt idx="19695">
                  <c:v>0.95441163801366102</c:v>
                </c:pt>
                <c:pt idx="19696">
                  <c:v>0.94392630397447153</c:v>
                </c:pt>
                <c:pt idx="19697">
                  <c:v>0.95169992848390383</c:v>
                </c:pt>
                <c:pt idx="19698">
                  <c:v>0.97254594609152667</c:v>
                </c:pt>
                <c:pt idx="19699">
                  <c:v>0.99629264349518154</c:v>
                </c:pt>
                <c:pt idx="19700">
                  <c:v>1.0146899051270535</c:v>
                </c:pt>
                <c:pt idx="19701">
                  <c:v>1.0234044807397491</c:v>
                </c:pt>
                <c:pt idx="19702">
                  <c:v>1.021439816828928</c:v>
                </c:pt>
                <c:pt idx="19703">
                  <c:v>1.0105563592109124</c:v>
                </c:pt>
                <c:pt idx="19704">
                  <c:v>0.99631687074688124</c:v>
                </c:pt>
                <c:pt idx="19705">
                  <c:v>0.98674703480414405</c:v>
                </c:pt>
                <c:pt idx="19706">
                  <c:v>0.98795509058441777</c:v>
                </c:pt>
                <c:pt idx="19707">
                  <c:v>0.99956451229876198</c:v>
                </c:pt>
                <c:pt idx="19708">
                  <c:v>1.0148009424510784</c:v>
                </c:pt>
                <c:pt idx="19709">
                  <c:v>1.0246103153767083</c:v>
                </c:pt>
                <c:pt idx="19710">
                  <c:v>1.0239999423581179</c:v>
                </c:pt>
                <c:pt idx="19711">
                  <c:v>1.0147371615018155</c:v>
                </c:pt>
                <c:pt idx="19712">
                  <c:v>1.0029839259441451</c:v>
                </c:pt>
                <c:pt idx="19713">
                  <c:v>0.99350198892149</c:v>
                </c:pt>
                <c:pt idx="19714">
                  <c:v>0.98656435933500009</c:v>
                </c:pt>
                <c:pt idx="19715">
                  <c:v>0.98006948374159975</c:v>
                </c:pt>
                <c:pt idx="19716">
                  <c:v>0.97414346599071477</c:v>
                </c:pt>
                <c:pt idx="19717">
                  <c:v>0.9717084110369969</c:v>
                </c:pt>
                <c:pt idx="19718">
                  <c:v>0.9757080491188157</c:v>
                </c:pt>
                <c:pt idx="19719">
                  <c:v>0.9857686242830187</c:v>
                </c:pt>
                <c:pt idx="19720">
                  <c:v>0.99792409322071562</c:v>
                </c:pt>
                <c:pt idx="19721">
                  <c:v>1.0065748942472008</c:v>
                </c:pt>
                <c:pt idx="19722">
                  <c:v>1.0073453408620097</c:v>
                </c:pt>
                <c:pt idx="19723">
                  <c:v>0.99914054408065611</c:v>
                </c:pt>
                <c:pt idx="19724">
                  <c:v>0.98523813774557156</c:v>
                </c:pt>
                <c:pt idx="19725">
                  <c:v>0.97150320800578771</c:v>
                </c:pt>
                <c:pt idx="19726">
                  <c:v>0.96383716937438579</c:v>
                </c:pt>
                <c:pt idx="19727">
                  <c:v>0.96547842175176746</c:v>
                </c:pt>
                <c:pt idx="19728">
                  <c:v>0.97559040317068535</c:v>
                </c:pt>
                <c:pt idx="19729">
                  <c:v>0.98921602684981902</c:v>
                </c:pt>
                <c:pt idx="19730">
                  <c:v>0.99983758260225386</c:v>
                </c:pt>
                <c:pt idx="19731">
                  <c:v>1.003079957181451</c:v>
                </c:pt>
                <c:pt idx="19732">
                  <c:v>0.99951088683022715</c:v>
                </c:pt>
                <c:pt idx="19733">
                  <c:v>0.99295446845883817</c:v>
                </c:pt>
                <c:pt idx="19734">
                  <c:v>0.98710703822572565</c:v>
                </c:pt>
                <c:pt idx="19735">
                  <c:v>0.98336934818286459</c:v>
                </c:pt>
                <c:pt idx="19736">
                  <c:v>0.98141727843746462</c:v>
                </c:pt>
                <c:pt idx="19737">
                  <c:v>0.98038715931461928</c:v>
                </c:pt>
                <c:pt idx="19738">
                  <c:v>0.97978859605670765</c:v>
                </c:pt>
                <c:pt idx="19739">
                  <c:v>0.97931489964230922</c:v>
                </c:pt>
                <c:pt idx="19740">
                  <c:v>0.97890334425589531</c:v>
                </c:pt>
                <c:pt idx="19741">
                  <c:v>0.97811535710223729</c:v>
                </c:pt>
                <c:pt idx="19742">
                  <c:v>0.9763070540175719</c:v>
                </c:pt>
                <c:pt idx="19743">
                  <c:v>0.97331306578236021</c:v>
                </c:pt>
                <c:pt idx="19744">
                  <c:v>0.96979429227767966</c:v>
                </c:pt>
                <c:pt idx="19745">
                  <c:v>0.9662010101500863</c:v>
                </c:pt>
                <c:pt idx="19746">
                  <c:v>0.96231673707334064</c:v>
                </c:pt>
                <c:pt idx="19747">
                  <c:v>0.9577865279715464</c:v>
                </c:pt>
                <c:pt idx="19748">
                  <c:v>0.95369595940450924</c:v>
                </c:pt>
                <c:pt idx="19749">
                  <c:v>0.95178117309926369</c:v>
                </c:pt>
                <c:pt idx="19750">
                  <c:v>0.95250784989032256</c:v>
                </c:pt>
                <c:pt idx="19751">
                  <c:v>0.95405740241024883</c:v>
                </c:pt>
                <c:pt idx="19752">
                  <c:v>0.95363842363312656</c:v>
                </c:pt>
                <c:pt idx="19753">
                  <c:v>0.94974811088686051</c:v>
                </c:pt>
                <c:pt idx="19754">
                  <c:v>0.94409111136362123</c:v>
                </c:pt>
                <c:pt idx="19755">
                  <c:v>0.94063267075338031</c:v>
                </c:pt>
                <c:pt idx="19756">
                  <c:v>0.94266824405785199</c:v>
                </c:pt>
                <c:pt idx="19757">
                  <c:v>0.94921506672585965</c:v>
                </c:pt>
                <c:pt idx="19758">
                  <c:v>0.95502409900173635</c:v>
                </c:pt>
                <c:pt idx="19759">
                  <c:v>0.95504177792764788</c:v>
                </c:pt>
                <c:pt idx="19760">
                  <c:v>0.94936155609769834</c:v>
                </c:pt>
                <c:pt idx="19761">
                  <c:v>0.94315704664535516</c:v>
                </c:pt>
                <c:pt idx="19762">
                  <c:v>0.94258594882767777</c:v>
                </c:pt>
                <c:pt idx="19763">
                  <c:v>0.95004600205913259</c:v>
                </c:pt>
                <c:pt idx="19764">
                  <c:v>0.9634213711120726</c:v>
                </c:pt>
                <c:pt idx="19765">
                  <c:v>0.97815773671206074</c:v>
                </c:pt>
                <c:pt idx="19766">
                  <c:v>0.9902657709829813</c:v>
                </c:pt>
                <c:pt idx="19767">
                  <c:v>0.99791731549989859</c:v>
                </c:pt>
                <c:pt idx="19768">
                  <c:v>1.0010962792723868</c:v>
                </c:pt>
                <c:pt idx="19769">
                  <c:v>0.99997179481121146</c:v>
                </c:pt>
                <c:pt idx="19770">
                  <c:v>0.99492123289655177</c:v>
                </c:pt>
                <c:pt idx="19771">
                  <c:v>0.98733983952760784</c:v>
                </c:pt>
                <c:pt idx="19772">
                  <c:v>0.98024510088547545</c:v>
                </c:pt>
                <c:pt idx="19773">
                  <c:v>0.97680339962155183</c:v>
                </c:pt>
                <c:pt idx="19774">
                  <c:v>0.97873727202897365</c:v>
                </c:pt>
                <c:pt idx="19775">
                  <c:v>0.9862122747227412</c:v>
                </c:pt>
                <c:pt idx="19776">
                  <c:v>0.9985740276836772</c:v>
                </c:pt>
                <c:pt idx="19777">
                  <c:v>1.0134583921627016</c:v>
                </c:pt>
                <c:pt idx="19778">
                  <c:v>1.0263687071222987</c:v>
                </c:pt>
                <c:pt idx="19779">
                  <c:v>1.0316994526793926</c:v>
                </c:pt>
                <c:pt idx="19780">
                  <c:v>1.026045820301039</c:v>
                </c:pt>
                <c:pt idx="19781">
                  <c:v>1.0107321115498777</c:v>
                </c:pt>
                <c:pt idx="19782">
                  <c:v>0.99173554869712011</c:v>
                </c:pt>
                <c:pt idx="19783">
                  <c:v>0.97673782110630725</c:v>
                </c:pt>
                <c:pt idx="19784">
                  <c:v>0.97124516867099508</c:v>
                </c:pt>
                <c:pt idx="19785">
                  <c:v>0.97510718065911284</c:v>
                </c:pt>
                <c:pt idx="19786">
                  <c:v>0.98266870150316632</c:v>
                </c:pt>
                <c:pt idx="19787">
                  <c:v>0.98607713904435113</c:v>
                </c:pt>
                <c:pt idx="19788">
                  <c:v>0.98008813931602612</c:v>
                </c:pt>
                <c:pt idx="19789">
                  <c:v>0.96534421173657115</c:v>
                </c:pt>
                <c:pt idx="19790">
                  <c:v>0.94871379015820223</c:v>
                </c:pt>
                <c:pt idx="19791">
                  <c:v>0.93991220836872513</c:v>
                </c:pt>
                <c:pt idx="19792">
                  <c:v>0.94577483501418613</c:v>
                </c:pt>
                <c:pt idx="19793">
                  <c:v>0.96459469249299978</c:v>
                </c:pt>
                <c:pt idx="19794">
                  <c:v>0.98653611096700178</c:v>
                </c:pt>
                <c:pt idx="19795">
                  <c:v>1.0002694078136478</c:v>
                </c:pt>
                <c:pt idx="19796">
                  <c:v>1.00081525579591</c:v>
                </c:pt>
                <c:pt idx="19797">
                  <c:v>0.99147133193564041</c:v>
                </c:pt>
                <c:pt idx="19798">
                  <c:v>0.97903021889326447</c:v>
                </c:pt>
                <c:pt idx="19799">
                  <c:v>0.96747873755354485</c:v>
                </c:pt>
                <c:pt idx="19800">
                  <c:v>0.95678468607808054</c:v>
                </c:pt>
                <c:pt idx="19801">
                  <c:v>0.94601723119562653</c:v>
                </c:pt>
                <c:pt idx="19802">
                  <c:v>0.937580141225546</c:v>
                </c:pt>
                <c:pt idx="19803">
                  <c:v>0.93718100749500921</c:v>
                </c:pt>
                <c:pt idx="19804">
                  <c:v>0.94921640826499187</c:v>
                </c:pt>
                <c:pt idx="19805">
                  <c:v>0.97176457466622146</c:v>
                </c:pt>
                <c:pt idx="19806">
                  <c:v>0.99653239333710153</c:v>
                </c:pt>
                <c:pt idx="19807">
                  <c:v>1.0135464657127118</c:v>
                </c:pt>
                <c:pt idx="19808">
                  <c:v>1.0171430240182608</c:v>
                </c:pt>
                <c:pt idx="19809">
                  <c:v>1.0079160537500533</c:v>
                </c:pt>
                <c:pt idx="19810">
                  <c:v>0.99173369253310917</c:v>
                </c:pt>
                <c:pt idx="19811">
                  <c:v>0.97710529353289965</c:v>
                </c:pt>
                <c:pt idx="19812">
                  <c:v>0.97187338310565841</c:v>
                </c:pt>
                <c:pt idx="19813">
                  <c:v>0.97926388317471547</c:v>
                </c:pt>
                <c:pt idx="19814">
                  <c:v>0.99597428416295164</c:v>
                </c:pt>
                <c:pt idx="19815">
                  <c:v>1.014052791617654</c:v>
                </c:pt>
                <c:pt idx="19816">
                  <c:v>1.0266609415842787</c:v>
                </c:pt>
                <c:pt idx="19817">
                  <c:v>1.03191372762981</c:v>
                </c:pt>
                <c:pt idx="19818">
                  <c:v>1.0325378679733004</c:v>
                </c:pt>
                <c:pt idx="19819">
                  <c:v>1.0319537633205274</c:v>
                </c:pt>
                <c:pt idx="19820">
                  <c:v>1.0312741974542834</c:v>
                </c:pt>
                <c:pt idx="19821">
                  <c:v>1.0297779957918409</c:v>
                </c:pt>
                <c:pt idx="19822">
                  <c:v>1.028362291758949</c:v>
                </c:pt>
                <c:pt idx="19823">
                  <c:v>1.0305178310127292</c:v>
                </c:pt>
                <c:pt idx="19824">
                  <c:v>1.0392609281380603</c:v>
                </c:pt>
                <c:pt idx="19825">
                  <c:v>1.0521482569382292</c:v>
                </c:pt>
                <c:pt idx="19826">
                  <c:v>1.061304439439579</c:v>
                </c:pt>
                <c:pt idx="19827">
                  <c:v>1.0595534431866744</c:v>
                </c:pt>
                <c:pt idx="19828">
                  <c:v>1.0470071318132226</c:v>
                </c:pt>
                <c:pt idx="19829">
                  <c:v>1.0309923523779525</c:v>
                </c:pt>
                <c:pt idx="19830">
                  <c:v>1.0202669331417091</c:v>
                </c:pt>
                <c:pt idx="19831">
                  <c:v>1.0185749093838621</c:v>
                </c:pt>
                <c:pt idx="19832">
                  <c:v>1.0237454273685618</c:v>
                </c:pt>
                <c:pt idx="19833">
                  <c:v>1.0306210058179304</c:v>
                </c:pt>
                <c:pt idx="19834">
                  <c:v>1.0347438915552609</c:v>
                </c:pt>
                <c:pt idx="19835">
                  <c:v>1.0339474445454397</c:v>
                </c:pt>
                <c:pt idx="19836">
                  <c:v>1.0283090660871859</c:v>
                </c:pt>
                <c:pt idx="19837">
                  <c:v>1.0193088439996489</c:v>
                </c:pt>
                <c:pt idx="19838">
                  <c:v>1.0097056195599994</c:v>
                </c:pt>
                <c:pt idx="19839">
                  <c:v>1.0022548033492005</c:v>
                </c:pt>
                <c:pt idx="19840">
                  <c:v>0.99788265394755971</c:v>
                </c:pt>
                <c:pt idx="19841">
                  <c:v>0.99450504530496908</c:v>
                </c:pt>
                <c:pt idx="19842">
                  <c:v>0.98923519189174947</c:v>
                </c:pt>
                <c:pt idx="19843">
                  <c:v>0.98213157279631036</c:v>
                </c:pt>
                <c:pt idx="19844">
                  <c:v>0.97732808560032847</c:v>
                </c:pt>
                <c:pt idx="19845">
                  <c:v>0.97873437172947519</c:v>
                </c:pt>
                <c:pt idx="19846">
                  <c:v>0.98570177386133839</c:v>
                </c:pt>
                <c:pt idx="19847">
                  <c:v>0.99305819271832474</c:v>
                </c:pt>
                <c:pt idx="19848">
                  <c:v>0.99670494031793255</c:v>
                </c:pt>
                <c:pt idx="19849">
                  <c:v>0.99813114540600378</c:v>
                </c:pt>
                <c:pt idx="19850">
                  <c:v>1.0032263440561688</c:v>
                </c:pt>
                <c:pt idx="19851">
                  <c:v>1.0161440294802715</c:v>
                </c:pt>
                <c:pt idx="19852">
                  <c:v>1.0346351093893675</c:v>
                </c:pt>
                <c:pt idx="19853">
                  <c:v>1.0506408660685358</c:v>
                </c:pt>
                <c:pt idx="19854">
                  <c:v>1.0567966258530654</c:v>
                </c:pt>
                <c:pt idx="19855">
                  <c:v>1.0517213194684785</c:v>
                </c:pt>
                <c:pt idx="19856">
                  <c:v>1.0400106105636227</c:v>
                </c:pt>
                <c:pt idx="19857">
                  <c:v>1.027500348850851</c:v>
                </c:pt>
                <c:pt idx="19858">
                  <c:v>1.0174674799787968</c:v>
                </c:pt>
                <c:pt idx="19859">
                  <c:v>1.0107433127519427</c:v>
                </c:pt>
                <c:pt idx="19860">
                  <c:v>1.0082237615319716</c:v>
                </c:pt>
                <c:pt idx="19861">
                  <c:v>1.0106674731479286</c:v>
                </c:pt>
                <c:pt idx="19862">
                  <c:v>1.017163641313392</c:v>
                </c:pt>
                <c:pt idx="19863">
                  <c:v>1.0240299719264259</c:v>
                </c:pt>
                <c:pt idx="19864">
                  <c:v>1.0267896572742992</c:v>
                </c:pt>
                <c:pt idx="19865">
                  <c:v>1.0231942935655742</c:v>
                </c:pt>
                <c:pt idx="19866">
                  <c:v>1.0148167187428576</c:v>
                </c:pt>
                <c:pt idx="19867">
                  <c:v>1.005501384165344</c:v>
                </c:pt>
                <c:pt idx="19868">
                  <c:v>0.99885707442010718</c:v>
                </c:pt>
                <c:pt idx="19869">
                  <c:v>0.99613394311604697</c:v>
                </c:pt>
                <c:pt idx="19870">
                  <c:v>0.9971405759948534</c:v>
                </c:pt>
                <c:pt idx="19871">
                  <c:v>1.0016630868877805</c:v>
                </c:pt>
                <c:pt idx="19872">
                  <c:v>1.0095863839553569</c:v>
                </c:pt>
                <c:pt idx="19873">
                  <c:v>1.0192400124141601</c:v>
                </c:pt>
                <c:pt idx="19874">
                  <c:v>1.0266202393703918</c:v>
                </c:pt>
                <c:pt idx="19875">
                  <c:v>1.0268298482273677</c:v>
                </c:pt>
                <c:pt idx="19876">
                  <c:v>1.0174454733667611</c:v>
                </c:pt>
                <c:pt idx="19877">
                  <c:v>0.99983576294842569</c:v>
                </c:pt>
                <c:pt idx="19878">
                  <c:v>0.97885664795176552</c:v>
                </c:pt>
                <c:pt idx="19879">
                  <c:v>0.96082442949890789</c:v>
                </c:pt>
                <c:pt idx="19880">
                  <c:v>0.95129315250657898</c:v>
                </c:pt>
                <c:pt idx="19881">
                  <c:v>0.95281658877809117</c:v>
                </c:pt>
                <c:pt idx="19882">
                  <c:v>0.96380815293374833</c:v>
                </c:pt>
                <c:pt idx="19883">
                  <c:v>0.97840177491504421</c:v>
                </c:pt>
                <c:pt idx="19884">
                  <c:v>0.98907183195135095</c:v>
                </c:pt>
                <c:pt idx="19885">
                  <c:v>0.99008156736803854</c:v>
                </c:pt>
                <c:pt idx="19886">
                  <c:v>0.98129791377951991</c:v>
                </c:pt>
                <c:pt idx="19887">
                  <c:v>0.96888769471567848</c:v>
                </c:pt>
                <c:pt idx="19888">
                  <c:v>0.961749012469715</c:v>
                </c:pt>
                <c:pt idx="19889">
                  <c:v>0.96506609740924543</c:v>
                </c:pt>
                <c:pt idx="19890">
                  <c:v>0.97676665957937214</c:v>
                </c:pt>
                <c:pt idx="19891">
                  <c:v>0.98912008492423631</c:v>
                </c:pt>
                <c:pt idx="19892">
                  <c:v>0.99517934471330316</c:v>
                </c:pt>
                <c:pt idx="19893">
                  <c:v>0.99340733802749925</c:v>
                </c:pt>
                <c:pt idx="19894">
                  <c:v>0.98789275815843391</c:v>
                </c:pt>
                <c:pt idx="19895">
                  <c:v>0.98400427642842903</c:v>
                </c:pt>
                <c:pt idx="19896">
                  <c:v>0.98382372150475839</c:v>
                </c:pt>
                <c:pt idx="19897">
                  <c:v>0.98499678141971292</c:v>
                </c:pt>
                <c:pt idx="19898">
                  <c:v>0.98441438943255966</c:v>
                </c:pt>
                <c:pt idx="19899">
                  <c:v>0.98209484945941528</c:v>
                </c:pt>
                <c:pt idx="19900">
                  <c:v>0.98209826049970761</c:v>
                </c:pt>
                <c:pt idx="19901">
                  <c:v>0.98811515684512308</c:v>
                </c:pt>
                <c:pt idx="19902">
                  <c:v>0.99874529204510365</c:v>
                </c:pt>
                <c:pt idx="19903">
                  <c:v>1.0069180743730768</c:v>
                </c:pt>
                <c:pt idx="19904">
                  <c:v>1.0048624071196952</c:v>
                </c:pt>
                <c:pt idx="19905">
                  <c:v>0.99002865151973385</c:v>
                </c:pt>
                <c:pt idx="19906">
                  <c:v>0.96778764907848402</c:v>
                </c:pt>
                <c:pt idx="19907">
                  <c:v>0.94761414873780581</c:v>
                </c:pt>
                <c:pt idx="19908">
                  <c:v>0.93689796795234803</c:v>
                </c:pt>
                <c:pt idx="19909">
                  <c:v>0.93651260484247101</c:v>
                </c:pt>
                <c:pt idx="19910">
                  <c:v>0.94209740160636979</c:v>
                </c:pt>
                <c:pt idx="19911">
                  <c:v>0.94902087703355098</c:v>
                </c:pt>
                <c:pt idx="19912">
                  <c:v>0.95594039925140706</c:v>
                </c:pt>
                <c:pt idx="19913">
                  <c:v>0.9632466189462161</c:v>
                </c:pt>
                <c:pt idx="19914">
                  <c:v>0.97009293584171197</c:v>
                </c:pt>
                <c:pt idx="19915">
                  <c:v>0.97332223974253473</c:v>
                </c:pt>
                <c:pt idx="19916">
                  <c:v>0.9708878483167821</c:v>
                </c:pt>
                <c:pt idx="19917">
                  <c:v>0.96504713385295782</c:v>
                </c:pt>
                <c:pt idx="19918">
                  <c:v>0.96172242863971902</c:v>
                </c:pt>
                <c:pt idx="19919">
                  <c:v>0.96552792163403778</c:v>
                </c:pt>
                <c:pt idx="19920">
                  <c:v>0.97538060134843541</c:v>
                </c:pt>
                <c:pt idx="19921">
                  <c:v>0.98455907864984815</c:v>
                </c:pt>
                <c:pt idx="19922">
                  <c:v>0.98679081641531718</c:v>
                </c:pt>
                <c:pt idx="19923">
                  <c:v>0.98176095163245558</c:v>
                </c:pt>
                <c:pt idx="19924">
                  <c:v>0.97559703474624382</c:v>
                </c:pt>
                <c:pt idx="19925">
                  <c:v>0.97515982383388311</c:v>
                </c:pt>
                <c:pt idx="19926">
                  <c:v>0.9822156302276922</c:v>
                </c:pt>
                <c:pt idx="19927">
                  <c:v>0.99257836378951381</c:v>
                </c:pt>
                <c:pt idx="19928">
                  <c:v>1.0005219010979416</c:v>
                </c:pt>
                <c:pt idx="19929">
                  <c:v>1.0028632426558961</c:v>
                </c:pt>
                <c:pt idx="19930">
                  <c:v>1.0006185923126207</c:v>
                </c:pt>
                <c:pt idx="19931">
                  <c:v>0.9969408017343574</c:v>
                </c:pt>
                <c:pt idx="19932">
                  <c:v>0.99495844321213101</c:v>
                </c:pt>
                <c:pt idx="19933">
                  <c:v>0.99619450033169565</c:v>
                </c:pt>
                <c:pt idx="19934">
                  <c:v>1.0000565647030577</c:v>
                </c:pt>
                <c:pt idx="19935">
                  <c:v>1.0037572634024212</c:v>
                </c:pt>
                <c:pt idx="19936">
                  <c:v>1.0038141833700094</c:v>
                </c:pt>
                <c:pt idx="19937">
                  <c:v>0.99815745986576287</c:v>
                </c:pt>
                <c:pt idx="19938">
                  <c:v>0.9890645451667035</c:v>
                </c:pt>
                <c:pt idx="19939">
                  <c:v>0.9828581896137859</c:v>
                </c:pt>
                <c:pt idx="19940">
                  <c:v>0.9856510216590636</c:v>
                </c:pt>
                <c:pt idx="19941">
                  <c:v>0.99764419079698374</c:v>
                </c:pt>
                <c:pt idx="19942">
                  <c:v>1.0117435614438952</c:v>
                </c:pt>
                <c:pt idx="19943">
                  <c:v>1.018421189287174</c:v>
                </c:pt>
                <c:pt idx="19944">
                  <c:v>1.0136428462593463</c:v>
                </c:pt>
                <c:pt idx="19945">
                  <c:v>1.001807492049329</c:v>
                </c:pt>
                <c:pt idx="19946">
                  <c:v>0.99220264970451466</c:v>
                </c:pt>
                <c:pt idx="19947">
                  <c:v>0.99157023626574414</c:v>
                </c:pt>
                <c:pt idx="19948">
                  <c:v>0.99955972151423145</c:v>
                </c:pt>
                <c:pt idx="19949">
                  <c:v>1.0098695131311985</c:v>
                </c:pt>
                <c:pt idx="19950">
                  <c:v>1.0156818372428862</c:v>
                </c:pt>
                <c:pt idx="19951">
                  <c:v>1.0143117632717862</c:v>
                </c:pt>
                <c:pt idx="19952">
                  <c:v>1.0086571118264744</c:v>
                </c:pt>
                <c:pt idx="19953">
                  <c:v>1.0039176045254474</c:v>
                </c:pt>
                <c:pt idx="19954">
                  <c:v>1.0036248595323691</c:v>
                </c:pt>
                <c:pt idx="19955">
                  <c:v>1.0073191673658399</c:v>
                </c:pt>
                <c:pt idx="19956">
                  <c:v>1.0114193309299579</c:v>
                </c:pt>
                <c:pt idx="19957">
                  <c:v>1.0124246770647767</c:v>
                </c:pt>
                <c:pt idx="19958">
                  <c:v>1.0104020245271066</c:v>
                </c:pt>
                <c:pt idx="19959">
                  <c:v>1.0091680509075871</c:v>
                </c:pt>
                <c:pt idx="19960">
                  <c:v>1.0131703582891936</c:v>
                </c:pt>
                <c:pt idx="19961">
                  <c:v>1.0221686149184264</c:v>
                </c:pt>
                <c:pt idx="19962">
                  <c:v>1.0300673476818518</c:v>
                </c:pt>
                <c:pt idx="19963">
                  <c:v>1.0298202886801562</c:v>
                </c:pt>
                <c:pt idx="19964">
                  <c:v>1.0207838457851353</c:v>
                </c:pt>
                <c:pt idx="19965">
                  <c:v>1.010781440345609</c:v>
                </c:pt>
                <c:pt idx="19966">
                  <c:v>1.010223099250553</c:v>
                </c:pt>
                <c:pt idx="19967">
                  <c:v>1.0221956586920988</c:v>
                </c:pt>
                <c:pt idx="19968">
                  <c:v>1.0387513719549513</c:v>
                </c:pt>
                <c:pt idx="19969">
                  <c:v>1.0464265795398575</c:v>
                </c:pt>
                <c:pt idx="19970">
                  <c:v>1.0371172255058232</c:v>
                </c:pt>
                <c:pt idx="19971">
                  <c:v>1.0145506207827357</c:v>
                </c:pt>
                <c:pt idx="19972">
                  <c:v>0.99103712482334694</c:v>
                </c:pt>
                <c:pt idx="19973">
                  <c:v>0.97768657345344578</c:v>
                </c:pt>
                <c:pt idx="19974">
                  <c:v>0.97743569910328054</c:v>
                </c:pt>
                <c:pt idx="19975">
                  <c:v>0.98525712578948976</c:v>
                </c:pt>
                <c:pt idx="19976">
                  <c:v>0.99434253667865591</c:v>
                </c:pt>
                <c:pt idx="19977">
                  <c:v>1.0007742949991627</c:v>
                </c:pt>
                <c:pt idx="19978">
                  <c:v>1.0040674935028089</c:v>
                </c:pt>
                <c:pt idx="19979">
                  <c:v>1.0052164207527281</c:v>
                </c:pt>
                <c:pt idx="19980">
                  <c:v>1.0052604413537716</c:v>
                </c:pt>
                <c:pt idx="19981">
                  <c:v>1.0047847594792854</c:v>
                </c:pt>
                <c:pt idx="19982">
                  <c:v>1.0043153072606708</c:v>
                </c:pt>
                <c:pt idx="19983">
                  <c:v>1.0038052276329801</c:v>
                </c:pt>
                <c:pt idx="19984">
                  <c:v>1.0031340999245981</c:v>
                </c:pt>
                <c:pt idx="19985">
                  <c:v>1.0026197461371913</c:v>
                </c:pt>
                <c:pt idx="19986">
                  <c:v>1.0031296428773988</c:v>
                </c:pt>
                <c:pt idx="19987">
                  <c:v>1.0053559870325355</c:v>
                </c:pt>
                <c:pt idx="19988">
                  <c:v>1.0082343536358074</c:v>
                </c:pt>
                <c:pt idx="19989">
                  <c:v>1.0081104548534252</c:v>
                </c:pt>
                <c:pt idx="19990">
                  <c:v>1.0015603133532351</c:v>
                </c:pt>
                <c:pt idx="19991">
                  <c:v>0.98826401881128767</c:v>
                </c:pt>
                <c:pt idx="19992">
                  <c:v>0.97286364576302053</c:v>
                </c:pt>
                <c:pt idx="19993">
                  <c:v>0.9622834269627436</c:v>
                </c:pt>
                <c:pt idx="19994">
                  <c:v>0.9604375689146164</c:v>
                </c:pt>
                <c:pt idx="19995">
                  <c:v>0.9662174480360568</c:v>
                </c:pt>
                <c:pt idx="19996">
                  <c:v>0.97479136054483462</c:v>
                </c:pt>
                <c:pt idx="19997">
                  <c:v>0.98045761535079357</c:v>
                </c:pt>
                <c:pt idx="19998">
                  <c:v>0.9800716796046135</c:v>
                </c:pt>
                <c:pt idx="19999">
                  <c:v>0.97286905389767742</c:v>
                </c:pt>
                <c:pt idx="20000">
                  <c:v>0.96070757825165898</c:v>
                </c:pt>
                <c:pt idx="20001">
                  <c:v>0.94766702504470746</c:v>
                </c:pt>
                <c:pt idx="20002">
                  <c:v>0.9383808506229453</c:v>
                </c:pt>
                <c:pt idx="20003">
                  <c:v>0.93754655691670608</c:v>
                </c:pt>
                <c:pt idx="20004">
                  <c:v>0.94815072339993112</c:v>
                </c:pt>
                <c:pt idx="20005">
                  <c:v>0.96996146854346799</c:v>
                </c:pt>
                <c:pt idx="20006">
                  <c:v>1.0014348713339187</c:v>
                </c:pt>
                <c:pt idx="20007">
                  <c:v>1.040818205982766</c:v>
                </c:pt>
                <c:pt idx="20008">
                  <c:v>1.0886973840622258</c:v>
                </c:pt>
                <c:pt idx="20009">
                  <c:v>1.1487398471560308</c:v>
                </c:pt>
                <c:pt idx="20010">
                  <c:v>1.225177635452944</c:v>
                </c:pt>
                <c:pt idx="20011">
                  <c:v>1.3214676379898187</c:v>
                </c:pt>
                <c:pt idx="20012">
                  <c:v>1.437611841846018</c:v>
                </c:pt>
                <c:pt idx="20013">
                  <c:v>1.5675245808819589</c:v>
                </c:pt>
                <c:pt idx="20014">
                  <c:v>1.7008297251309814</c:v>
                </c:pt>
                <c:pt idx="20015">
                  <c:v>1.8258031112157214</c:v>
                </c:pt>
                <c:pt idx="20016">
                  <c:v>1.9353248321485312</c:v>
                </c:pt>
                <c:pt idx="20017">
                  <c:v>2.0307445587691211</c:v>
                </c:pt>
                <c:pt idx="20018">
                  <c:v>2.1186007586657207</c:v>
                </c:pt>
                <c:pt idx="20019">
                  <c:v>2.205416949473332</c:v>
                </c:pt>
                <c:pt idx="20020">
                  <c:v>2.2918588491409531</c:v>
                </c:pt>
                <c:pt idx="20021">
                  <c:v>2.3701917265141672</c:v>
                </c:pt>
                <c:pt idx="20022">
                  <c:v>2.4294471602858643</c:v>
                </c:pt>
                <c:pt idx="20023">
                  <c:v>2.4611672696470088</c:v>
                </c:pt>
                <c:pt idx="20024">
                  <c:v>2.4646314850495759</c:v>
                </c:pt>
                <c:pt idx="20025">
                  <c:v>2.4479526791851467</c:v>
                </c:pt>
                <c:pt idx="20026">
                  <c:v>2.4220094760912789</c:v>
                </c:pt>
                <c:pt idx="20027">
                  <c:v>2.394829309447815</c:v>
                </c:pt>
                <c:pt idx="20028">
                  <c:v>2.367207280314013</c:v>
                </c:pt>
                <c:pt idx="20029">
                  <c:v>2.3320331072811276</c:v>
                </c:pt>
                <c:pt idx="20030">
                  <c:v>2.2814987297278178</c:v>
                </c:pt>
                <c:pt idx="20031">
                  <c:v>2.2139076708487866</c:v>
                </c:pt>
                <c:pt idx="20032">
                  <c:v>2.1370003025406326</c:v>
                </c:pt>
                <c:pt idx="20033">
                  <c:v>2.0641936708640611</c:v>
                </c:pt>
                <c:pt idx="20034">
                  <c:v>2.0035590375033561</c:v>
                </c:pt>
                <c:pt idx="20035">
                  <c:v>1.9525386957972808</c:v>
                </c:pt>
                <c:pt idx="20036">
                  <c:v>1.9014670428543849</c:v>
                </c:pt>
                <c:pt idx="20037">
                  <c:v>1.8418595999565524</c:v>
                </c:pt>
                <c:pt idx="20038">
                  <c:v>1.7750545897270442</c:v>
                </c:pt>
                <c:pt idx="20039">
                  <c:v>1.7102910864601732</c:v>
                </c:pt>
                <c:pt idx="20040">
                  <c:v>1.6566812456684574</c:v>
                </c:pt>
                <c:pt idx="20041">
                  <c:v>1.6172516551899669</c:v>
                </c:pt>
                <c:pt idx="20042">
                  <c:v>1.5879526192050979</c:v>
                </c:pt>
                <c:pt idx="20043">
                  <c:v>1.5648271699139136</c:v>
                </c:pt>
                <c:pt idx="20044">
                  <c:v>1.5494850810361052</c:v>
                </c:pt>
                <c:pt idx="20045">
                  <c:v>1.546518776184479</c:v>
                </c:pt>
                <c:pt idx="20046">
                  <c:v>1.5587785984650024</c:v>
                </c:pt>
                <c:pt idx="20047">
                  <c:v>1.5832951930857557</c:v>
                </c:pt>
                <c:pt idx="20048">
                  <c:v>1.6134120625632862</c:v>
                </c:pt>
                <c:pt idx="20049">
                  <c:v>1.6445320390729363</c:v>
                </c:pt>
                <c:pt idx="20050">
                  <c:v>1.6753629931797549</c:v>
                </c:pt>
                <c:pt idx="20051">
                  <c:v>1.7071821848780351</c:v>
                </c:pt>
                <c:pt idx="20052">
                  <c:v>1.7413496813434086</c:v>
                </c:pt>
                <c:pt idx="20053">
                  <c:v>1.7768248567896396</c:v>
                </c:pt>
                <c:pt idx="20054">
                  <c:v>1.8115529109373294</c:v>
                </c:pt>
                <c:pt idx="20055">
                  <c:v>1.8432288335482399</c:v>
                </c:pt>
                <c:pt idx="20056">
                  <c:v>1.8702762700793993</c:v>
                </c:pt>
                <c:pt idx="20057">
                  <c:v>1.8938177770646638</c:v>
                </c:pt>
                <c:pt idx="20058">
                  <c:v>1.9178483103474926</c:v>
                </c:pt>
                <c:pt idx="20059">
                  <c:v>1.9494945702730444</c:v>
                </c:pt>
                <c:pt idx="20060">
                  <c:v>1.9951017953755352</c:v>
                </c:pt>
                <c:pt idx="20061">
                  <c:v>2.0528197697936625</c:v>
                </c:pt>
                <c:pt idx="20062">
                  <c:v>2.110815848727817</c:v>
                </c:pt>
                <c:pt idx="20063">
                  <c:v>2.1527667958480379</c:v>
                </c:pt>
                <c:pt idx="20064">
                  <c:v>2.1698153807917349</c:v>
                </c:pt>
                <c:pt idx="20065">
                  <c:v>2.1689370340517145</c:v>
                </c:pt>
                <c:pt idx="20066">
                  <c:v>2.1675491144922376</c:v>
                </c:pt>
                <c:pt idx="20067">
                  <c:v>2.1808606802578447</c:v>
                </c:pt>
                <c:pt idx="20068">
                  <c:v>2.2098786105438588</c:v>
                </c:pt>
                <c:pt idx="20069">
                  <c:v>2.2401057430001883</c:v>
                </c:pt>
                <c:pt idx="20070">
                  <c:v>2.2536914491171829</c:v>
                </c:pt>
                <c:pt idx="20071">
                  <c:v>2.2423956032555465</c:v>
                </c:pt>
                <c:pt idx="20072">
                  <c:v>2.2127122457055721</c:v>
                </c:pt>
                <c:pt idx="20073">
                  <c:v>2.1790342941567911</c:v>
                </c:pt>
                <c:pt idx="20074">
                  <c:v>2.1509870496787342</c:v>
                </c:pt>
                <c:pt idx="20075">
                  <c:v>2.1288664473408345</c:v>
                </c:pt>
                <c:pt idx="20076">
                  <c:v>2.1070891685541846</c:v>
                </c:pt>
                <c:pt idx="20077">
                  <c:v>2.0815793763686279</c:v>
                </c:pt>
                <c:pt idx="20078">
                  <c:v>2.0543055893496773</c:v>
                </c:pt>
                <c:pt idx="20079">
                  <c:v>2.0300032257902121</c:v>
                </c:pt>
                <c:pt idx="20080">
                  <c:v>2.0111771688592497</c:v>
                </c:pt>
                <c:pt idx="20081">
                  <c:v>1.9958061023679901</c:v>
                </c:pt>
                <c:pt idx="20082">
                  <c:v>1.9797513283588997</c:v>
                </c:pt>
                <c:pt idx="20083">
                  <c:v>1.963481678764212</c:v>
                </c:pt>
                <c:pt idx="20084">
                  <c:v>1.953663000461614</c:v>
                </c:pt>
                <c:pt idx="20085">
                  <c:v>1.9583396275991742</c:v>
                </c:pt>
                <c:pt idx="20086">
                  <c:v>1.9798817319538513</c:v>
                </c:pt>
                <c:pt idx="20087">
                  <c:v>2.0118066529263854</c:v>
                </c:pt>
                <c:pt idx="20088">
                  <c:v>2.0440220429949054</c:v>
                </c:pt>
                <c:pt idx="20089">
                  <c:v>2.070750065987927</c:v>
                </c:pt>
                <c:pt idx="20090">
                  <c:v>2.0935210301468952</c:v>
                </c:pt>
                <c:pt idx="20091">
                  <c:v>2.1185034368327336</c:v>
                </c:pt>
                <c:pt idx="20092">
                  <c:v>2.1493613400633405</c:v>
                </c:pt>
                <c:pt idx="20093">
                  <c:v>2.1843734566513064</c:v>
                </c:pt>
                <c:pt idx="20094">
                  <c:v>2.2204621958789681</c:v>
                </c:pt>
                <c:pt idx="20095">
                  <c:v>2.2589245172936137</c:v>
                </c:pt>
                <c:pt idx="20096">
                  <c:v>2.3062695124061765</c:v>
                </c:pt>
                <c:pt idx="20097">
                  <c:v>2.3673095379062188</c:v>
                </c:pt>
                <c:pt idx="20098">
                  <c:v>2.4375087000601905</c:v>
                </c:pt>
                <c:pt idx="20099">
                  <c:v>2.5052886058885324</c:v>
                </c:pt>
                <c:pt idx="20100">
                  <c:v>2.5610817094432967</c:v>
                </c:pt>
                <c:pt idx="20101">
                  <c:v>2.6048797020582661</c:v>
                </c:pt>
                <c:pt idx="20102">
                  <c:v>2.6434349658473719</c:v>
                </c:pt>
                <c:pt idx="20103">
                  <c:v>2.6793895764972255</c:v>
                </c:pt>
                <c:pt idx="20104">
                  <c:v>2.7046353798463474</c:v>
                </c:pt>
                <c:pt idx="20105">
                  <c:v>2.7052929918063136</c:v>
                </c:pt>
                <c:pt idx="20106">
                  <c:v>2.6747145477449323</c:v>
                </c:pt>
                <c:pt idx="20107">
                  <c:v>2.6228854884317894</c:v>
                </c:pt>
                <c:pt idx="20108">
                  <c:v>2.5702053259718012</c:v>
                </c:pt>
                <c:pt idx="20109">
                  <c:v>2.5313137678257012</c:v>
                </c:pt>
                <c:pt idx="20110">
                  <c:v>2.5033472584831125</c:v>
                </c:pt>
                <c:pt idx="20111">
                  <c:v>2.4698689064881876</c:v>
                </c:pt>
                <c:pt idx="20112">
                  <c:v>2.416717536770038</c:v>
                </c:pt>
                <c:pt idx="20113">
                  <c:v>2.3441336856426433</c:v>
                </c:pt>
                <c:pt idx="20114">
                  <c:v>2.2655432243935296</c:v>
                </c:pt>
                <c:pt idx="20115">
                  <c:v>2.1969805575323775</c:v>
                </c:pt>
                <c:pt idx="20116">
                  <c:v>2.1457295042745002</c:v>
                </c:pt>
                <c:pt idx="20117">
                  <c:v>2.1079300064388038</c:v>
                </c:pt>
                <c:pt idx="20118">
                  <c:v>2.0739859805793563</c:v>
                </c:pt>
                <c:pt idx="20119">
                  <c:v>2.0365070546034061</c:v>
                </c:pt>
                <c:pt idx="20120">
                  <c:v>1.9949514206056591</c:v>
                </c:pt>
                <c:pt idx="20121">
                  <c:v>1.9550252170516735</c:v>
                </c:pt>
                <c:pt idx="20122">
                  <c:v>1.9253442805655756</c:v>
                </c:pt>
                <c:pt idx="20123">
                  <c:v>1.9141062585463802</c:v>
                </c:pt>
                <c:pt idx="20124">
                  <c:v>1.9246661895943458</c:v>
                </c:pt>
                <c:pt idx="20125">
                  <c:v>1.9528263654788487</c:v>
                </c:pt>
                <c:pt idx="20126">
                  <c:v>1.9877168874280333</c:v>
                </c:pt>
                <c:pt idx="20127">
                  <c:v>2.0182808408824662</c:v>
                </c:pt>
                <c:pt idx="20128">
                  <c:v>2.0403886097966257</c:v>
                </c:pt>
                <c:pt idx="20129">
                  <c:v>2.0586481898726747</c:v>
                </c:pt>
                <c:pt idx="20130">
                  <c:v>2.0815298605288928</c:v>
                </c:pt>
                <c:pt idx="20131">
                  <c:v>2.1147967509116268</c:v>
                </c:pt>
                <c:pt idx="20132">
                  <c:v>2.1573257585194927</c:v>
                </c:pt>
                <c:pt idx="20133">
                  <c:v>2.202729888561366</c:v>
                </c:pt>
                <c:pt idx="20134">
                  <c:v>2.2441505477835211</c:v>
                </c:pt>
                <c:pt idx="20135">
                  <c:v>2.2792894471596172</c:v>
                </c:pt>
                <c:pt idx="20136">
                  <c:v>2.3112740922915203</c:v>
                </c:pt>
                <c:pt idx="20137">
                  <c:v>2.3452865311991493</c:v>
                </c:pt>
                <c:pt idx="20138">
                  <c:v>2.3836547486907733</c:v>
                </c:pt>
                <c:pt idx="20139">
                  <c:v>2.4237597820260248</c:v>
                </c:pt>
                <c:pt idx="20140">
                  <c:v>2.4589423945615092</c:v>
                </c:pt>
                <c:pt idx="20141">
                  <c:v>2.4825900877325395</c:v>
                </c:pt>
                <c:pt idx="20142">
                  <c:v>2.4923754616814366</c:v>
                </c:pt>
                <c:pt idx="20143">
                  <c:v>2.4924220754942454</c:v>
                </c:pt>
                <c:pt idx="20144">
                  <c:v>2.4897339446950211</c:v>
                </c:pt>
                <c:pt idx="20145">
                  <c:v>2.4875218875656748</c:v>
                </c:pt>
                <c:pt idx="20146">
                  <c:v>2.4818995180135102</c:v>
                </c:pt>
                <c:pt idx="20147">
                  <c:v>2.4667872181157406</c:v>
                </c:pt>
                <c:pt idx="20148">
                  <c:v>2.4419751179364084</c:v>
                </c:pt>
                <c:pt idx="20149">
                  <c:v>2.416644275687533</c:v>
                </c:pt>
                <c:pt idx="20150">
                  <c:v>2.4030716640183951</c:v>
                </c:pt>
                <c:pt idx="20151">
                  <c:v>2.4063695070884652</c:v>
                </c:pt>
                <c:pt idx="20152">
                  <c:v>2.4182677835183051</c:v>
                </c:pt>
                <c:pt idx="20153">
                  <c:v>2.4218647548597576</c:v>
                </c:pt>
                <c:pt idx="20154">
                  <c:v>2.4042594566158648</c:v>
                </c:pt>
                <c:pt idx="20155">
                  <c:v>2.3675523704495101</c:v>
                </c:pt>
                <c:pt idx="20156">
                  <c:v>2.3280085592352444</c:v>
                </c:pt>
                <c:pt idx="20157">
                  <c:v>2.3044999945907243</c:v>
                </c:pt>
                <c:pt idx="20158">
                  <c:v>2.3050703787125317</c:v>
                </c:pt>
                <c:pt idx="20159">
                  <c:v>2.322569828346539</c:v>
                </c:pt>
                <c:pt idx="20160">
                  <c:v>2.3401397941743887</c:v>
                </c:pt>
                <c:pt idx="20161">
                  <c:v>2.3424479540296117</c:v>
                </c:pt>
                <c:pt idx="20162">
                  <c:v>2.3250966430134241</c:v>
                </c:pt>
                <c:pt idx="20163">
                  <c:v>2.2980734958520372</c:v>
                </c:pt>
                <c:pt idx="20164">
                  <c:v>2.2795049555631821</c:v>
                </c:pt>
                <c:pt idx="20165">
                  <c:v>2.2837603949901397</c:v>
                </c:pt>
                <c:pt idx="20166">
                  <c:v>2.3113495568485507</c:v>
                </c:pt>
                <c:pt idx="20167">
                  <c:v>2.3488983655001774</c:v>
                </c:pt>
                <c:pt idx="20168">
                  <c:v>2.3788395905838189</c:v>
                </c:pt>
                <c:pt idx="20169">
                  <c:v>2.3923112851077222</c:v>
                </c:pt>
                <c:pt idx="20170">
                  <c:v>2.394593361533754</c:v>
                </c:pt>
                <c:pt idx="20171">
                  <c:v>2.4002117982302189</c:v>
                </c:pt>
                <c:pt idx="20172">
                  <c:v>2.4202873406732173</c:v>
                </c:pt>
                <c:pt idx="20173">
                  <c:v>2.4538157470947906</c:v>
                </c:pt>
                <c:pt idx="20174">
                  <c:v>2.4898642452363022</c:v>
                </c:pt>
                <c:pt idx="20175">
                  <c:v>2.5181912565479663</c:v>
                </c:pt>
                <c:pt idx="20176">
                  <c:v>2.5370243752460886</c:v>
                </c:pt>
                <c:pt idx="20177">
                  <c:v>2.5517719367120768</c:v>
                </c:pt>
                <c:pt idx="20178">
                  <c:v>2.5672486180259693</c:v>
                </c:pt>
                <c:pt idx="20179">
                  <c:v>2.5833022049228997</c:v>
                </c:pt>
                <c:pt idx="20180">
                  <c:v>2.5959450910060129</c:v>
                </c:pt>
                <c:pt idx="20181">
                  <c:v>2.6022806698707974</c:v>
                </c:pt>
                <c:pt idx="20182">
                  <c:v>2.6032963559846869</c:v>
                </c:pt>
                <c:pt idx="20183">
                  <c:v>2.6029272265903027</c:v>
                </c:pt>
                <c:pt idx="20184">
                  <c:v>2.6043208051437765</c:v>
                </c:pt>
                <c:pt idx="20185">
                  <c:v>2.6073506367738037</c:v>
                </c:pt>
                <c:pt idx="20186">
                  <c:v>2.6088448285349135</c:v>
                </c:pt>
                <c:pt idx="20187">
                  <c:v>2.6057552931787971</c:v>
                </c:pt>
                <c:pt idx="20188">
                  <c:v>2.5968670809941181</c:v>
                </c:pt>
                <c:pt idx="20189">
                  <c:v>2.5833350681367619</c:v>
                </c:pt>
                <c:pt idx="20190">
                  <c:v>2.5678968337010022</c:v>
                </c:pt>
                <c:pt idx="20191">
                  <c:v>2.5539351054249217</c:v>
                </c:pt>
                <c:pt idx="20192">
                  <c:v>2.5425033505769958</c:v>
                </c:pt>
                <c:pt idx="20193">
                  <c:v>2.5300820957235239</c:v>
                </c:pt>
                <c:pt idx="20194">
                  <c:v>2.5098457125026266</c:v>
                </c:pt>
                <c:pt idx="20195">
                  <c:v>2.4777396214111453</c:v>
                </c:pt>
                <c:pt idx="20196">
                  <c:v>2.4369413373706093</c:v>
                </c:pt>
                <c:pt idx="20197">
                  <c:v>2.3963063008581034</c:v>
                </c:pt>
                <c:pt idx="20198">
                  <c:v>2.3629634904665755</c:v>
                </c:pt>
                <c:pt idx="20199">
                  <c:v>2.3366948903099707</c:v>
                </c:pt>
                <c:pt idx="20200">
                  <c:v>2.3103395327829528</c:v>
                </c:pt>
                <c:pt idx="20201">
                  <c:v>2.2772057771967744</c:v>
                </c:pt>
                <c:pt idx="20202">
                  <c:v>2.2382904178262</c:v>
                </c:pt>
                <c:pt idx="20203">
                  <c:v>2.2034376600189547</c:v>
                </c:pt>
                <c:pt idx="20204">
                  <c:v>2.183731784580361</c:v>
                </c:pt>
                <c:pt idx="20205">
                  <c:v>2.1825264616528899</c:v>
                </c:pt>
                <c:pt idx="20206">
                  <c:v>2.1926274648519319</c:v>
                </c:pt>
                <c:pt idx="20207">
                  <c:v>2.2021218399004301</c:v>
                </c:pt>
                <c:pt idx="20208">
                  <c:v>2.2014255377772471</c:v>
                </c:pt>
                <c:pt idx="20209">
                  <c:v>2.1874648578703706</c:v>
                </c:pt>
                <c:pt idx="20210">
                  <c:v>2.1634386695723147</c:v>
                </c:pt>
                <c:pt idx="20211">
                  <c:v>2.1375874068300003</c:v>
                </c:pt>
                <c:pt idx="20212">
                  <c:v>2.120152114203202</c:v>
                </c:pt>
                <c:pt idx="20213">
                  <c:v>2.118616746585213</c:v>
                </c:pt>
                <c:pt idx="20214">
                  <c:v>2.1323451826089004</c:v>
                </c:pt>
                <c:pt idx="20215">
                  <c:v>2.1515234288699467</c:v>
                </c:pt>
                <c:pt idx="20216">
                  <c:v>2.1615397682481516</c:v>
                </c:pt>
                <c:pt idx="20217">
                  <c:v>2.1532125576309418</c:v>
                </c:pt>
                <c:pt idx="20218">
                  <c:v>2.1307364413928829</c:v>
                </c:pt>
                <c:pt idx="20219">
                  <c:v>2.1112024721505032</c:v>
                </c:pt>
                <c:pt idx="20220">
                  <c:v>2.112611286183451</c:v>
                </c:pt>
                <c:pt idx="20221">
                  <c:v>2.1393150322477017</c:v>
                </c:pt>
                <c:pt idx="20222">
                  <c:v>2.1772868995498493</c:v>
                </c:pt>
                <c:pt idx="20223">
                  <c:v>2.2043432518649215</c:v>
                </c:pt>
                <c:pt idx="20224">
                  <c:v>2.2059822526353514</c:v>
                </c:pt>
                <c:pt idx="20225">
                  <c:v>2.1863259885700859</c:v>
                </c:pt>
                <c:pt idx="20226">
                  <c:v>2.1647691552601498</c:v>
                </c:pt>
                <c:pt idx="20227">
                  <c:v>2.1627211817166656</c:v>
                </c:pt>
                <c:pt idx="20228">
                  <c:v>2.1882709656725505</c:v>
                </c:pt>
                <c:pt idx="20229">
                  <c:v>2.2301041155812005</c:v>
                </c:pt>
                <c:pt idx="20230">
                  <c:v>2.2657646788998105</c:v>
                </c:pt>
                <c:pt idx="20231">
                  <c:v>2.2781584336587084</c:v>
                </c:pt>
                <c:pt idx="20232">
                  <c:v>2.2671066732700056</c:v>
                </c:pt>
                <c:pt idx="20233">
                  <c:v>2.2491563250784545</c:v>
                </c:pt>
                <c:pt idx="20234">
                  <c:v>2.2442163474565255</c:v>
                </c:pt>
                <c:pt idx="20235">
                  <c:v>2.2611295526622599</c:v>
                </c:pt>
                <c:pt idx="20236">
                  <c:v>2.2903461706054768</c:v>
                </c:pt>
                <c:pt idx="20237">
                  <c:v>2.3099049497226649</c:v>
                </c:pt>
                <c:pt idx="20238">
                  <c:v>2.3013661009014945</c:v>
                </c:pt>
                <c:pt idx="20239">
                  <c:v>2.263308492138691</c:v>
                </c:pt>
                <c:pt idx="20240">
                  <c:v>2.2117170105195054</c:v>
                </c:pt>
                <c:pt idx="20241">
                  <c:v>2.1689031568920099</c:v>
                </c:pt>
                <c:pt idx="20242">
                  <c:v>2.1482788006317426</c:v>
                </c:pt>
                <c:pt idx="20243">
                  <c:v>2.1483994069608774</c:v>
                </c:pt>
                <c:pt idx="20244">
                  <c:v>2.1563499817855383</c:v>
                </c:pt>
                <c:pt idx="20245">
                  <c:v>2.1577147256433022</c:v>
                </c:pt>
                <c:pt idx="20246">
                  <c:v>2.1465754327497102</c:v>
                </c:pt>
                <c:pt idx="20247">
                  <c:v>2.1286658830764553</c:v>
                </c:pt>
                <c:pt idx="20248">
                  <c:v>2.1160590742005652</c:v>
                </c:pt>
                <c:pt idx="20249">
                  <c:v>2.1183841203169482</c:v>
                </c:pt>
                <c:pt idx="20250">
                  <c:v>2.1352109636149028</c:v>
                </c:pt>
                <c:pt idx="20251">
                  <c:v>2.1573179268909577</c:v>
                </c:pt>
                <c:pt idx="20252">
                  <c:v>2.1726326665358124</c:v>
                </c:pt>
                <c:pt idx="20253">
                  <c:v>2.1742008264930743</c:v>
                </c:pt>
                <c:pt idx="20254">
                  <c:v>2.1649313153354734</c:v>
                </c:pt>
                <c:pt idx="20255">
                  <c:v>2.1545546117078649</c:v>
                </c:pt>
                <c:pt idx="20256">
                  <c:v>2.1512394574775775</c:v>
                </c:pt>
                <c:pt idx="20257">
                  <c:v>2.1553819968832211</c:v>
                </c:pt>
                <c:pt idx="20258">
                  <c:v>2.1597771155429109</c:v>
                </c:pt>
                <c:pt idx="20259">
                  <c:v>2.1577051288078262</c:v>
                </c:pt>
                <c:pt idx="20260">
                  <c:v>2.148089218681295</c:v>
                </c:pt>
                <c:pt idx="20261">
                  <c:v>2.1353813350754045</c:v>
                </c:pt>
                <c:pt idx="20262">
                  <c:v>2.1256490066089642</c:v>
                </c:pt>
                <c:pt idx="20263">
                  <c:v>2.122762040281335</c:v>
                </c:pt>
                <c:pt idx="20264">
                  <c:v>2.1273220328193179</c:v>
                </c:pt>
                <c:pt idx="20265">
                  <c:v>2.1373454438144899</c:v>
                </c:pt>
                <c:pt idx="20266">
                  <c:v>2.148053678712337</c:v>
                </c:pt>
                <c:pt idx="20267">
                  <c:v>2.1537708483702622</c:v>
                </c:pt>
                <c:pt idx="20268">
                  <c:v>2.1497128572977631</c:v>
                </c:pt>
                <c:pt idx="20269">
                  <c:v>2.1364438325608308</c:v>
                </c:pt>
                <c:pt idx="20270">
                  <c:v>2.1224740729039624</c:v>
                </c:pt>
                <c:pt idx="20271">
                  <c:v>2.1196167777241808</c:v>
                </c:pt>
                <c:pt idx="20272">
                  <c:v>2.1331165392776525</c:v>
                </c:pt>
                <c:pt idx="20273">
                  <c:v>2.1553227057927349</c:v>
                </c:pt>
                <c:pt idx="20274">
                  <c:v>2.1703403219340145</c:v>
                </c:pt>
                <c:pt idx="20275">
                  <c:v>2.1689098908154487</c:v>
                </c:pt>
                <c:pt idx="20276">
                  <c:v>2.1565949345283664</c:v>
                </c:pt>
                <c:pt idx="20277">
                  <c:v>2.1490610908688064</c:v>
                </c:pt>
                <c:pt idx="20278">
                  <c:v>2.1574414788360841</c:v>
                </c:pt>
                <c:pt idx="20279">
                  <c:v>2.1772733423589652</c:v>
                </c:pt>
                <c:pt idx="20280">
                  <c:v>2.1920043798987523</c:v>
                </c:pt>
                <c:pt idx="20281">
                  <c:v>2.1876615229887464</c:v>
                </c:pt>
                <c:pt idx="20282">
                  <c:v>2.1652110485878122</c:v>
                </c:pt>
                <c:pt idx="20283">
                  <c:v>2.1406451466978549</c:v>
                </c:pt>
                <c:pt idx="20284">
                  <c:v>2.1303264945460674</c:v>
                </c:pt>
                <c:pt idx="20285">
                  <c:v>2.1382948503645811</c:v>
                </c:pt>
                <c:pt idx="20286">
                  <c:v>2.1552260178374971</c:v>
                </c:pt>
                <c:pt idx="20287">
                  <c:v>2.168163488724185</c:v>
                </c:pt>
                <c:pt idx="20288">
                  <c:v>2.1708350574739366</c:v>
                </c:pt>
                <c:pt idx="20289">
                  <c:v>2.1654717400938663</c:v>
                </c:pt>
                <c:pt idx="20290">
                  <c:v>2.1575668040570108</c:v>
                </c:pt>
                <c:pt idx="20291">
                  <c:v>2.1512307019515138</c:v>
                </c:pt>
                <c:pt idx="20292">
                  <c:v>2.1460669686784719</c:v>
                </c:pt>
                <c:pt idx="20293">
                  <c:v>2.1392583967979752</c:v>
                </c:pt>
                <c:pt idx="20294">
                  <c:v>2.1281421542442032</c:v>
                </c:pt>
                <c:pt idx="20295">
                  <c:v>2.111844833741003</c:v>
                </c:pt>
                <c:pt idx="20296">
                  <c:v>2.0921481489351867</c:v>
                </c:pt>
                <c:pt idx="20297">
                  <c:v>2.0734007986359053</c:v>
                </c:pt>
                <c:pt idx="20298">
                  <c:v>2.0620136710060231</c:v>
                </c:pt>
                <c:pt idx="20299">
                  <c:v>2.0642808988177368</c:v>
                </c:pt>
                <c:pt idx="20300">
                  <c:v>2.0802763182776878</c:v>
                </c:pt>
                <c:pt idx="20301">
                  <c:v>2.1020403725550869</c:v>
                </c:pt>
                <c:pt idx="20302">
                  <c:v>2.1176590337178438</c:v>
                </c:pt>
                <c:pt idx="20303">
                  <c:v>2.1200263700865492</c:v>
                </c:pt>
                <c:pt idx="20304">
                  <c:v>2.1129134063003026</c:v>
                </c:pt>
                <c:pt idx="20305">
                  <c:v>2.1083860609932308</c:v>
                </c:pt>
                <c:pt idx="20306">
                  <c:v>2.1178809660222888</c:v>
                </c:pt>
                <c:pt idx="20307">
                  <c:v>2.1433028081737762</c:v>
                </c:pt>
                <c:pt idx="20308">
                  <c:v>2.173350981353773</c:v>
                </c:pt>
                <c:pt idx="20309">
                  <c:v>2.1911334203162234</c:v>
                </c:pt>
                <c:pt idx="20310">
                  <c:v>2.1864407854059564</c:v>
                </c:pt>
                <c:pt idx="20311">
                  <c:v>2.1644114453008538</c:v>
                </c:pt>
                <c:pt idx="20312">
                  <c:v>2.1425657312651127</c:v>
                </c:pt>
                <c:pt idx="20313">
                  <c:v>2.1378842315828352</c:v>
                </c:pt>
                <c:pt idx="20314">
                  <c:v>2.15463263517562</c:v>
                </c:pt>
                <c:pt idx="20315">
                  <c:v>2.1816314105462058</c:v>
                </c:pt>
                <c:pt idx="20316">
                  <c:v>2.1998608905649628</c:v>
                </c:pt>
                <c:pt idx="20317">
                  <c:v>2.1968611390330728</c:v>
                </c:pt>
                <c:pt idx="20318">
                  <c:v>2.1759363723054186</c:v>
                </c:pt>
                <c:pt idx="20319">
                  <c:v>2.1543539583059421</c:v>
                </c:pt>
                <c:pt idx="20320">
                  <c:v>2.1509389909144367</c:v>
                </c:pt>
                <c:pt idx="20321">
                  <c:v>2.1730595120881593</c:v>
                </c:pt>
                <c:pt idx="20322">
                  <c:v>2.2130441375899217</c:v>
                </c:pt>
                <c:pt idx="20323">
                  <c:v>2.2548802718086955</c:v>
                </c:pt>
                <c:pt idx="20324">
                  <c:v>2.2844609248911549</c:v>
                </c:pt>
                <c:pt idx="20325">
                  <c:v>2.2977419418815663</c:v>
                </c:pt>
                <c:pt idx="20326">
                  <c:v>2.3018428594959577</c:v>
                </c:pt>
                <c:pt idx="20327">
                  <c:v>2.3100283247709186</c:v>
                </c:pt>
                <c:pt idx="20328">
                  <c:v>2.33253970010787</c:v>
                </c:pt>
                <c:pt idx="20329">
                  <c:v>2.3696234256261728</c:v>
                </c:pt>
                <c:pt idx="20330">
                  <c:v>2.4114898347286204</c:v>
                </c:pt>
                <c:pt idx="20331">
                  <c:v>2.4447184837049027</c:v>
                </c:pt>
                <c:pt idx="20332">
                  <c:v>2.4605165463848082</c:v>
                </c:pt>
                <c:pt idx="20333">
                  <c:v>2.4603929947584029</c:v>
                </c:pt>
                <c:pt idx="20334">
                  <c:v>2.4547865206582729</c:v>
                </c:pt>
                <c:pt idx="20335">
                  <c:v>2.4556483891758356</c:v>
                </c:pt>
                <c:pt idx="20336">
                  <c:v>2.4675827642964108</c:v>
                </c:pt>
                <c:pt idx="20337">
                  <c:v>2.4855545287096339</c:v>
                </c:pt>
                <c:pt idx="20338">
                  <c:v>2.5006874994773494</c:v>
                </c:pt>
                <c:pt idx="20339">
                  <c:v>2.5084688793778058</c:v>
                </c:pt>
                <c:pt idx="20340">
                  <c:v>2.5115056276995302</c:v>
                </c:pt>
                <c:pt idx="20341">
                  <c:v>2.516034820116972</c:v>
                </c:pt>
                <c:pt idx="20342">
                  <c:v>2.5262105113073101</c:v>
                </c:pt>
                <c:pt idx="20343">
                  <c:v>2.5406983095848936</c:v>
                </c:pt>
                <c:pt idx="20344">
                  <c:v>2.553430898330268</c:v>
                </c:pt>
                <c:pt idx="20345">
                  <c:v>2.5584562711676204</c:v>
                </c:pt>
                <c:pt idx="20346">
                  <c:v>2.5552672924491615</c:v>
                </c:pt>
                <c:pt idx="20347">
                  <c:v>2.5507961809642641</c:v>
                </c:pt>
                <c:pt idx="20348">
                  <c:v>2.554964951628143</c:v>
                </c:pt>
                <c:pt idx="20349">
                  <c:v>2.572892741952578</c:v>
                </c:pt>
                <c:pt idx="20350">
                  <c:v>2.5994031022144402</c:v>
                </c:pt>
                <c:pt idx="20351">
                  <c:v>2.6199433888211749</c:v>
                </c:pt>
                <c:pt idx="20352">
                  <c:v>2.6196018607899774</c:v>
                </c:pt>
                <c:pt idx="20353">
                  <c:v>2.5952960925467017</c:v>
                </c:pt>
                <c:pt idx="20354">
                  <c:v>2.56103674197074</c:v>
                </c:pt>
                <c:pt idx="20355">
                  <c:v>2.5399268701902771</c:v>
                </c:pt>
                <c:pt idx="20356">
                  <c:v>2.5463575719736706</c:v>
                </c:pt>
                <c:pt idx="20357">
                  <c:v>2.5745871941568073</c:v>
                </c:pt>
                <c:pt idx="20358">
                  <c:v>2.6044786990990834</c:v>
                </c:pt>
                <c:pt idx="20359">
                  <c:v>2.6186353958270807</c:v>
                </c:pt>
                <c:pt idx="20360">
                  <c:v>2.6162342317487179</c:v>
                </c:pt>
                <c:pt idx="20361">
                  <c:v>2.6110156040862353</c:v>
                </c:pt>
                <c:pt idx="20362">
                  <c:v>2.6166448262003748</c:v>
                </c:pt>
                <c:pt idx="20363">
                  <c:v>2.6338569115813408</c:v>
                </c:pt>
                <c:pt idx="20364">
                  <c:v>2.6498267601928882</c:v>
                </c:pt>
                <c:pt idx="20365">
                  <c:v>2.6511345499128973</c:v>
                </c:pt>
                <c:pt idx="20366">
                  <c:v>2.6370203954914384</c:v>
                </c:pt>
                <c:pt idx="20367">
                  <c:v>2.6195865208282862</c:v>
                </c:pt>
                <c:pt idx="20368">
                  <c:v>2.6129946252454799</c:v>
                </c:pt>
                <c:pt idx="20369">
                  <c:v>2.6212434054973928</c:v>
                </c:pt>
                <c:pt idx="20370">
                  <c:v>2.6360511333207426</c:v>
                </c:pt>
                <c:pt idx="20371">
                  <c:v>2.6446453080213228</c:v>
                </c:pt>
                <c:pt idx="20372">
                  <c:v>2.6385972732789482</c:v>
                </c:pt>
                <c:pt idx="20373">
                  <c:v>2.6197597121073861</c:v>
                </c:pt>
                <c:pt idx="20374">
                  <c:v>2.5992483247943059</c:v>
                </c:pt>
                <c:pt idx="20375">
                  <c:v>2.5899860557341592</c:v>
                </c:pt>
                <c:pt idx="20376">
                  <c:v>2.598397826042893</c:v>
                </c:pt>
                <c:pt idx="20377">
                  <c:v>2.6190029067224621</c:v>
                </c:pt>
                <c:pt idx="20378">
                  <c:v>2.6384537100890495</c:v>
                </c:pt>
                <c:pt idx="20379">
                  <c:v>2.6454196193921251</c:v>
                </c:pt>
                <c:pt idx="20380">
                  <c:v>2.6383940592135886</c:v>
                </c:pt>
                <c:pt idx="20381">
                  <c:v>2.6269954101233557</c:v>
                </c:pt>
                <c:pt idx="20382">
                  <c:v>2.6233664834652601</c:v>
                </c:pt>
                <c:pt idx="20383">
                  <c:v>2.6312710218853068</c:v>
                </c:pt>
                <c:pt idx="20384">
                  <c:v>2.6439045294301047</c:v>
                </c:pt>
                <c:pt idx="20385">
                  <c:v>2.6514088270516036</c:v>
                </c:pt>
                <c:pt idx="20386">
                  <c:v>2.6529316713514475</c:v>
                </c:pt>
                <c:pt idx="20387">
                  <c:v>2.6579683041902036</c:v>
                </c:pt>
                <c:pt idx="20388">
                  <c:v>2.6754283020371799</c:v>
                </c:pt>
                <c:pt idx="20389">
                  <c:v>2.7033254253742811</c:v>
                </c:pt>
                <c:pt idx="20390">
                  <c:v>2.7285593136445137</c:v>
                </c:pt>
                <c:pt idx="20391">
                  <c:v>2.7384416147992696</c:v>
                </c:pt>
                <c:pt idx="20392">
                  <c:v>2.7320819897959403</c:v>
                </c:pt>
                <c:pt idx="20393">
                  <c:v>2.7198794215775557</c:v>
                </c:pt>
                <c:pt idx="20394">
                  <c:v>2.7149449143652902</c:v>
                </c:pt>
                <c:pt idx="20395">
                  <c:v>2.7217619117974814</c:v>
                </c:pt>
                <c:pt idx="20396">
                  <c:v>2.7342580124565616</c:v>
                </c:pt>
                <c:pt idx="20397">
                  <c:v>2.7438364649346623</c:v>
                </c:pt>
                <c:pt idx="20398">
                  <c:v>2.7467979607341104</c:v>
                </c:pt>
                <c:pt idx="20399">
                  <c:v>2.7461014877264915</c:v>
                </c:pt>
                <c:pt idx="20400">
                  <c:v>2.7462137461998588</c:v>
                </c:pt>
                <c:pt idx="20401">
                  <c:v>2.7483067493046747</c:v>
                </c:pt>
                <c:pt idx="20402">
                  <c:v>2.7519601714703641</c:v>
                </c:pt>
                <c:pt idx="20403">
                  <c:v>2.7556876576169085</c:v>
                </c:pt>
                <c:pt idx="20404">
                  <c:v>2.7578167087340759</c:v>
                </c:pt>
                <c:pt idx="20405">
                  <c:v>2.756759398859669</c:v>
                </c:pt>
                <c:pt idx="20406">
                  <c:v>2.7523869461069719</c:v>
                </c:pt>
                <c:pt idx="20407">
                  <c:v>2.7491744958214963</c:v>
                </c:pt>
                <c:pt idx="20408">
                  <c:v>2.7543409779904815</c:v>
                </c:pt>
                <c:pt idx="20409">
                  <c:v>2.7729600449495075</c:v>
                </c:pt>
                <c:pt idx="20410">
                  <c:v>2.8041651636902274</c:v>
                </c:pt>
                <c:pt idx="20411">
                  <c:v>2.8394171927722422</c:v>
                </c:pt>
                <c:pt idx="20412">
                  <c:v>2.8693158164557175</c:v>
                </c:pt>
                <c:pt idx="20413">
                  <c:v>2.8900043589888011</c:v>
                </c:pt>
                <c:pt idx="20414">
                  <c:v>2.9046310934928781</c:v>
                </c:pt>
                <c:pt idx="20415">
                  <c:v>2.9187006479113786</c:v>
                </c:pt>
                <c:pt idx="20416">
                  <c:v>2.9326151956357016</c:v>
                </c:pt>
                <c:pt idx="20417">
                  <c:v>2.9424043848302741</c:v>
                </c:pt>
                <c:pt idx="20418">
                  <c:v>2.9460389943496863</c:v>
                </c:pt>
                <c:pt idx="20419">
                  <c:v>2.9461106996528685</c:v>
                </c:pt>
                <c:pt idx="20420">
                  <c:v>2.9489752571988332</c:v>
                </c:pt>
                <c:pt idx="20421">
                  <c:v>2.9589458806909423</c:v>
                </c:pt>
                <c:pt idx="20422">
                  <c:v>2.9780957843777123</c:v>
                </c:pt>
                <c:pt idx="20423">
                  <c:v>3.00966589115925</c:v>
                </c:pt>
                <c:pt idx="20424">
                  <c:v>3.0583865231009755</c:v>
                </c:pt>
                <c:pt idx="20425">
                  <c:v>3.1274765995120766</c:v>
                </c:pt>
                <c:pt idx="20426">
                  <c:v>3.2112677428153891</c:v>
                </c:pt>
                <c:pt idx="20427">
                  <c:v>3.2922308486768381</c:v>
                </c:pt>
                <c:pt idx="20428">
                  <c:v>3.350156202272125</c:v>
                </c:pt>
                <c:pt idx="20429">
                  <c:v>3.3740895549156802</c:v>
                </c:pt>
                <c:pt idx="20430">
                  <c:v>3.3703495784594519</c:v>
                </c:pt>
                <c:pt idx="20431">
                  <c:v>3.3547122897097639</c:v>
                </c:pt>
                <c:pt idx="20432">
                  <c:v>3.3370307343824193</c:v>
                </c:pt>
                <c:pt idx="20433">
                  <c:v>3.3154696685003047</c:v>
                </c:pt>
                <c:pt idx="20434">
                  <c:v>3.2831805266924428</c:v>
                </c:pt>
                <c:pt idx="20435">
                  <c:v>3.2420216544267575</c:v>
                </c:pt>
                <c:pt idx="20436">
                  <c:v>3.2085028890106324</c:v>
                </c:pt>
                <c:pt idx="20437">
                  <c:v>3.2027400274927391</c:v>
                </c:pt>
                <c:pt idx="20438">
                  <c:v>3.233144461288016</c:v>
                </c:pt>
                <c:pt idx="20439">
                  <c:v>3.2855051686607273</c:v>
                </c:pt>
                <c:pt idx="20440">
                  <c:v>3.3300350350785193</c:v>
                </c:pt>
                <c:pt idx="20441">
                  <c:v>3.3415490830052832</c:v>
                </c:pt>
                <c:pt idx="20442">
                  <c:v>3.3140154709720253</c:v>
                </c:pt>
                <c:pt idx="20443">
                  <c:v>3.2607750686263608</c:v>
                </c:pt>
                <c:pt idx="20444">
                  <c:v>3.2002281669438775</c:v>
                </c:pt>
                <c:pt idx="20445">
                  <c:v>3.1412154780173198</c:v>
                </c:pt>
                <c:pt idx="20446">
                  <c:v>3.0833764557812433</c:v>
                </c:pt>
                <c:pt idx="20447">
                  <c:v>3.0255179458967341</c:v>
                </c:pt>
                <c:pt idx="20448">
                  <c:v>2.976517280357931</c:v>
                </c:pt>
                <c:pt idx="20449">
                  <c:v>2.9542865710594124</c:v>
                </c:pt>
                <c:pt idx="20450">
                  <c:v>2.971604839978272</c:v>
                </c:pt>
                <c:pt idx="20451">
                  <c:v>3.0230659096067796</c:v>
                </c:pt>
                <c:pt idx="20452">
                  <c:v>3.0836552386204659</c:v>
                </c:pt>
                <c:pt idx="20453">
                  <c:v>3.1248176796704925</c:v>
                </c:pt>
                <c:pt idx="20454">
                  <c:v>3.1350595911020296</c:v>
                </c:pt>
                <c:pt idx="20455">
                  <c:v>3.123225901096383</c:v>
                </c:pt>
                <c:pt idx="20456">
                  <c:v>3.1067804801468832</c:v>
                </c:pt>
                <c:pt idx="20457">
                  <c:v>3.0931756177637535</c:v>
                </c:pt>
                <c:pt idx="20458">
                  <c:v>3.074375949638954</c:v>
                </c:pt>
                <c:pt idx="20459">
                  <c:v>3.0393822571914031</c:v>
                </c:pt>
                <c:pt idx="20460">
                  <c:v>2.9896592081524789</c:v>
                </c:pt>
                <c:pt idx="20461">
                  <c:v>2.9444116572790562</c:v>
                </c:pt>
                <c:pt idx="20462">
                  <c:v>2.9277837995623277</c:v>
                </c:pt>
                <c:pt idx="20463">
                  <c:v>2.9486004027971728</c:v>
                </c:pt>
                <c:pt idx="20464">
                  <c:v>2.9955471937697746</c:v>
                </c:pt>
                <c:pt idx="20465">
                  <c:v>3.0473604971621682</c:v>
                </c:pt>
                <c:pt idx="20466">
                  <c:v>3.0905942634656411</c:v>
                </c:pt>
                <c:pt idx="20467">
                  <c:v>3.125213485897091</c:v>
                </c:pt>
                <c:pt idx="20468">
                  <c:v>3.1543326612756819</c:v>
                </c:pt>
                <c:pt idx="20469">
                  <c:v>3.1743708812129467</c:v>
                </c:pt>
                <c:pt idx="20470">
                  <c:v>3.1742681538860356</c:v>
                </c:pt>
                <c:pt idx="20471">
                  <c:v>3.1461435322933458</c:v>
                </c:pt>
                <c:pt idx="20472">
                  <c:v>3.0976728966631031</c:v>
                </c:pt>
                <c:pt idx="20473">
                  <c:v>3.0500021321583892</c:v>
                </c:pt>
                <c:pt idx="20474">
                  <c:v>3.0261990968508554</c:v>
                </c:pt>
                <c:pt idx="20475">
                  <c:v>3.0354765065511327</c:v>
                </c:pt>
                <c:pt idx="20476">
                  <c:v>3.068397514123884</c:v>
                </c:pt>
                <c:pt idx="20477">
                  <c:v>3.1068309301086572</c:v>
                </c:pt>
                <c:pt idx="20478">
                  <c:v>3.136165726846206</c:v>
                </c:pt>
                <c:pt idx="20479">
                  <c:v>3.1527481994257927</c:v>
                </c:pt>
                <c:pt idx="20480">
                  <c:v>3.1612994666376721</c:v>
                </c:pt>
                <c:pt idx="20481">
                  <c:v>3.1659752342014356</c:v>
                </c:pt>
                <c:pt idx="20482">
                  <c:v>3.1663007044190778</c:v>
                </c:pt>
                <c:pt idx="20483">
                  <c:v>3.1560976937732281</c:v>
                </c:pt>
                <c:pt idx="20484">
                  <c:v>3.1306991190629652</c:v>
                </c:pt>
                <c:pt idx="20485">
                  <c:v>3.0944356184539727</c:v>
                </c:pt>
                <c:pt idx="20486">
                  <c:v>3.059757289415808</c:v>
                </c:pt>
                <c:pt idx="20487">
                  <c:v>3.0397202527027378</c:v>
                </c:pt>
                <c:pt idx="20488">
                  <c:v>3.0372574116124658</c:v>
                </c:pt>
                <c:pt idx="20489">
                  <c:v>3.0432492611261313</c:v>
                </c:pt>
                <c:pt idx="20490">
                  <c:v>3.0467894073645225</c:v>
                </c:pt>
                <c:pt idx="20491">
                  <c:v>3.0447136501940868</c:v>
                </c:pt>
                <c:pt idx="20492">
                  <c:v>3.0454249315202779</c:v>
                </c:pt>
                <c:pt idx="20493">
                  <c:v>3.0588637540343848</c:v>
                </c:pt>
                <c:pt idx="20494">
                  <c:v>3.0834301871717509</c:v>
                </c:pt>
                <c:pt idx="20495">
                  <c:v>3.1043012608943963</c:v>
                </c:pt>
                <c:pt idx="20496">
                  <c:v>3.1041780411317408</c:v>
                </c:pt>
                <c:pt idx="20497">
                  <c:v>3.079727513668399</c:v>
                </c:pt>
                <c:pt idx="20498">
                  <c:v>3.0454822260567269</c:v>
                </c:pt>
                <c:pt idx="20499">
                  <c:v>3.0198042829853491</c:v>
                </c:pt>
                <c:pt idx="20500">
                  <c:v>3.0111154356737275</c:v>
                </c:pt>
                <c:pt idx="20501">
                  <c:v>3.0141860736285579</c:v>
                </c:pt>
                <c:pt idx="20502">
                  <c:v>3.0219556915241435</c:v>
                </c:pt>
                <c:pt idx="20503">
                  <c:v>3.0365708350623835</c:v>
                </c:pt>
                <c:pt idx="20504">
                  <c:v>3.0659230831457891</c:v>
                </c:pt>
                <c:pt idx="20505">
                  <c:v>3.1122148787881039</c:v>
                </c:pt>
                <c:pt idx="20506">
                  <c:v>3.1629167740499002</c:v>
                </c:pt>
                <c:pt idx="20507">
                  <c:v>3.1967468312682281</c:v>
                </c:pt>
                <c:pt idx="20508">
                  <c:v>3.2017068249159673</c:v>
                </c:pt>
                <c:pt idx="20509">
                  <c:v>3.184098547676069</c:v>
                </c:pt>
                <c:pt idx="20510">
                  <c:v>3.1633565758048152</c:v>
                </c:pt>
                <c:pt idx="20511">
                  <c:v>3.1542273338772677</c:v>
                </c:pt>
                <c:pt idx="20512">
                  <c:v>3.155483319664226</c:v>
                </c:pt>
                <c:pt idx="20513">
                  <c:v>3.1563164826927763</c:v>
                </c:pt>
                <c:pt idx="20514">
                  <c:v>3.1489000882022276</c:v>
                </c:pt>
                <c:pt idx="20515">
                  <c:v>3.1363018313700071</c:v>
                </c:pt>
                <c:pt idx="20516">
                  <c:v>3.128348129494265</c:v>
                </c:pt>
                <c:pt idx="20517">
                  <c:v>3.1302658284745535</c:v>
                </c:pt>
                <c:pt idx="20518">
                  <c:v>3.1392120679973119</c:v>
                </c:pt>
                <c:pt idx="20519">
                  <c:v>3.1467885787331467</c:v>
                </c:pt>
                <c:pt idx="20520">
                  <c:v>3.1477617013364383</c:v>
                </c:pt>
                <c:pt idx="20521">
                  <c:v>3.1452933957461067</c:v>
                </c:pt>
                <c:pt idx="20522">
                  <c:v>3.1462103847747471</c:v>
                </c:pt>
                <c:pt idx="20523">
                  <c:v>3.1540947035128561</c:v>
                </c:pt>
                <c:pt idx="20524">
                  <c:v>3.1640679060910468</c:v>
                </c:pt>
                <c:pt idx="20525">
                  <c:v>3.1653173805297468</c:v>
                </c:pt>
                <c:pt idx="20526">
                  <c:v>3.1508062744714946</c:v>
                </c:pt>
                <c:pt idx="20527">
                  <c:v>3.1229402387693912</c:v>
                </c:pt>
                <c:pt idx="20528">
                  <c:v>3.0955063951751596</c:v>
                </c:pt>
                <c:pt idx="20529">
                  <c:v>3.0855720030407885</c:v>
                </c:pt>
                <c:pt idx="20530">
                  <c:v>3.1008322617061226</c:v>
                </c:pt>
                <c:pt idx="20531">
                  <c:v>3.1337328165909599</c:v>
                </c:pt>
                <c:pt idx="20532">
                  <c:v>3.1657377037052736</c:v>
                </c:pt>
                <c:pt idx="20533">
                  <c:v>3.1823127424620252</c:v>
                </c:pt>
                <c:pt idx="20534">
                  <c:v>3.1839332156309483</c:v>
                </c:pt>
                <c:pt idx="20535">
                  <c:v>3.1813761604410962</c:v>
                </c:pt>
                <c:pt idx="20536">
                  <c:v>3.18382258004076</c:v>
                </c:pt>
                <c:pt idx="20537">
                  <c:v>3.1876535544710558</c:v>
                </c:pt>
                <c:pt idx="20538">
                  <c:v>3.1803929505852873</c:v>
                </c:pt>
                <c:pt idx="20539">
                  <c:v>3.1552405467134408</c:v>
                </c:pt>
                <c:pt idx="20540">
                  <c:v>3.119684411356491</c:v>
                </c:pt>
                <c:pt idx="20541">
                  <c:v>3.0918137361865807</c:v>
                </c:pt>
                <c:pt idx="20542">
                  <c:v>3.0839806463175825</c:v>
                </c:pt>
                <c:pt idx="20543">
                  <c:v>3.091361670192982</c:v>
                </c:pt>
                <c:pt idx="20544">
                  <c:v>3.0988634013282783</c:v>
                </c:pt>
                <c:pt idx="20545">
                  <c:v>3.0954648858287808</c:v>
                </c:pt>
                <c:pt idx="20546">
                  <c:v>3.0849954977142513</c:v>
                </c:pt>
                <c:pt idx="20547">
                  <c:v>3.0799419342306797</c:v>
                </c:pt>
                <c:pt idx="20548">
                  <c:v>3.0870023991826741</c:v>
                </c:pt>
                <c:pt idx="20549">
                  <c:v>3.1016459994549197</c:v>
                </c:pt>
                <c:pt idx="20550">
                  <c:v>3.1131003186196113</c:v>
                </c:pt>
                <c:pt idx="20551">
                  <c:v>3.1162454500094268</c:v>
                </c:pt>
                <c:pt idx="20552">
                  <c:v>3.1167749757256731</c:v>
                </c:pt>
                <c:pt idx="20553">
                  <c:v>3.1235431745194044</c:v>
                </c:pt>
                <c:pt idx="20554">
                  <c:v>3.1400768624728572</c:v>
                </c:pt>
                <c:pt idx="20555">
                  <c:v>3.1603675376782867</c:v>
                </c:pt>
                <c:pt idx="20556">
                  <c:v>3.1758087547721305</c:v>
                </c:pt>
                <c:pt idx="20557">
                  <c:v>3.1846437225692585</c:v>
                </c:pt>
                <c:pt idx="20558">
                  <c:v>3.1919155667817667</c:v>
                </c:pt>
                <c:pt idx="20559">
                  <c:v>3.2039848166856464</c:v>
                </c:pt>
                <c:pt idx="20560">
                  <c:v>3.2211733891892353</c:v>
                </c:pt>
                <c:pt idx="20561">
                  <c:v>3.2368025952126902</c:v>
                </c:pt>
                <c:pt idx="20562">
                  <c:v>3.2438519492628974</c:v>
                </c:pt>
                <c:pt idx="20563">
                  <c:v>3.2393892837596954</c:v>
                </c:pt>
                <c:pt idx="20564">
                  <c:v>3.2276414191739264</c:v>
                </c:pt>
                <c:pt idx="20565">
                  <c:v>3.2168244246283537</c:v>
                </c:pt>
                <c:pt idx="20566">
                  <c:v>3.2123690093678503</c:v>
                </c:pt>
                <c:pt idx="20567">
                  <c:v>3.214011384788904</c:v>
                </c:pt>
                <c:pt idx="20568">
                  <c:v>3.215560216138118</c:v>
                </c:pt>
                <c:pt idx="20569">
                  <c:v>3.2107934267355152</c:v>
                </c:pt>
                <c:pt idx="20570">
                  <c:v>3.1990778314803157</c:v>
                </c:pt>
                <c:pt idx="20571">
                  <c:v>3.1845388827311467</c:v>
                </c:pt>
                <c:pt idx="20572">
                  <c:v>3.1730941488761877</c:v>
                </c:pt>
                <c:pt idx="20573">
                  <c:v>3.1658834057763805</c:v>
                </c:pt>
                <c:pt idx="20574">
                  <c:v>3.1581861074121536</c:v>
                </c:pt>
                <c:pt idx="20575">
                  <c:v>3.1451882307615509</c:v>
                </c:pt>
                <c:pt idx="20576">
                  <c:v>3.127109090678724</c:v>
                </c:pt>
                <c:pt idx="20577">
                  <c:v>3.1109764432890032</c:v>
                </c:pt>
                <c:pt idx="20578">
                  <c:v>3.1030189456988051</c:v>
                </c:pt>
                <c:pt idx="20579">
                  <c:v>3.1010303849553273</c:v>
                </c:pt>
                <c:pt idx="20580">
                  <c:v>3.0974981333835299</c:v>
                </c:pt>
                <c:pt idx="20581">
                  <c:v>3.0879598688239298</c:v>
                </c:pt>
                <c:pt idx="20582">
                  <c:v>3.0785956006639381</c:v>
                </c:pt>
                <c:pt idx="20583">
                  <c:v>3.0808155346894734</c:v>
                </c:pt>
                <c:pt idx="20584">
                  <c:v>3.0978348290571556</c:v>
                </c:pt>
                <c:pt idx="20585">
                  <c:v>3.1197474813300281</c:v>
                </c:pt>
                <c:pt idx="20586">
                  <c:v>3.130543796117081</c:v>
                </c:pt>
                <c:pt idx="20587">
                  <c:v>3.1244728085831066</c:v>
                </c:pt>
                <c:pt idx="20588">
                  <c:v>3.1135753505344712</c:v>
                </c:pt>
                <c:pt idx="20589">
                  <c:v>3.115624148411769</c:v>
                </c:pt>
                <c:pt idx="20590">
                  <c:v>3.1364206746622005</c:v>
                </c:pt>
                <c:pt idx="20591">
                  <c:v>3.1611877913616127</c:v>
                </c:pt>
                <c:pt idx="20592">
                  <c:v>3.1678695498802818</c:v>
                </c:pt>
                <c:pt idx="20593">
                  <c:v>3.1495668089331676</c:v>
                </c:pt>
                <c:pt idx="20594">
                  <c:v>3.1209856342512845</c:v>
                </c:pt>
                <c:pt idx="20595">
                  <c:v>3.1060566341621518</c:v>
                </c:pt>
                <c:pt idx="20596">
                  <c:v>3.1164075255445765</c:v>
                </c:pt>
                <c:pt idx="20597">
                  <c:v>3.1426585350977061</c:v>
                </c:pt>
                <c:pt idx="20598">
                  <c:v>3.1663945133463423</c:v>
                </c:pt>
                <c:pt idx="20599">
                  <c:v>3.1762499921568921</c:v>
                </c:pt>
                <c:pt idx="20600">
                  <c:v>3.1760404204760277</c:v>
                </c:pt>
                <c:pt idx="20601">
                  <c:v>3.1765210403724407</c:v>
                </c:pt>
                <c:pt idx="20602">
                  <c:v>3.1816520993344666</c:v>
                </c:pt>
                <c:pt idx="20603">
                  <c:v>3.1867346733887736</c:v>
                </c:pt>
                <c:pt idx="20604">
                  <c:v>3.1853739033660307</c:v>
                </c:pt>
                <c:pt idx="20605">
                  <c:v>3.1789394919645519</c:v>
                </c:pt>
                <c:pt idx="20606">
                  <c:v>3.175854364350756</c:v>
                </c:pt>
                <c:pt idx="20607">
                  <c:v>3.1813021075516708</c:v>
                </c:pt>
                <c:pt idx="20608">
                  <c:v>3.1923256859298745</c:v>
                </c:pt>
                <c:pt idx="20609">
                  <c:v>3.2002194423022901</c:v>
                </c:pt>
                <c:pt idx="20610">
                  <c:v>3.1994000784708234</c:v>
                </c:pt>
                <c:pt idx="20611">
                  <c:v>3.1936887320841318</c:v>
                </c:pt>
                <c:pt idx="20612">
                  <c:v>3.1917183185104285</c:v>
                </c:pt>
                <c:pt idx="20613">
                  <c:v>3.1999356179675655</c:v>
                </c:pt>
                <c:pt idx="20614">
                  <c:v>3.2160814442629833</c:v>
                </c:pt>
                <c:pt idx="20615">
                  <c:v>3.2307899359903178</c:v>
                </c:pt>
                <c:pt idx="20616">
                  <c:v>3.2366206692951343</c:v>
                </c:pt>
                <c:pt idx="20617">
                  <c:v>3.2331442859646882</c:v>
                </c:pt>
                <c:pt idx="20618">
                  <c:v>3.2272461013762319</c:v>
                </c:pt>
                <c:pt idx="20619">
                  <c:v>3.2265584271628676</c:v>
                </c:pt>
                <c:pt idx="20620">
                  <c:v>3.2322084946196865</c:v>
                </c:pt>
                <c:pt idx="20621">
                  <c:v>3.2396565931573504</c:v>
                </c:pt>
                <c:pt idx="20622">
                  <c:v>3.2423533469161603</c:v>
                </c:pt>
                <c:pt idx="20623">
                  <c:v>3.2385003144117634</c:v>
                </c:pt>
                <c:pt idx="20624">
                  <c:v>3.2325171478751638</c:v>
                </c:pt>
                <c:pt idx="20625">
                  <c:v>3.22845395802088</c:v>
                </c:pt>
                <c:pt idx="20626">
                  <c:v>3.224591900742614</c:v>
                </c:pt>
                <c:pt idx="20627">
                  <c:v>3.2130754967919537</c:v>
                </c:pt>
                <c:pt idx="20628">
                  <c:v>3.1890652110617914</c:v>
                </c:pt>
                <c:pt idx="20629">
                  <c:v>3.1605890461489752</c:v>
                </c:pt>
                <c:pt idx="20630">
                  <c:v>3.1444414342423159</c:v>
                </c:pt>
                <c:pt idx="20631">
                  <c:v>3.1538396802114765</c:v>
                </c:pt>
                <c:pt idx="20632">
                  <c:v>3.1851446666352397</c:v>
                </c:pt>
                <c:pt idx="20633">
                  <c:v>3.2194344492891669</c:v>
                </c:pt>
                <c:pt idx="20634">
                  <c:v>3.239402115529304</c:v>
                </c:pt>
                <c:pt idx="20635">
                  <c:v>3.2433030351029535</c:v>
                </c:pt>
                <c:pt idx="20636">
                  <c:v>3.2450518453430366</c:v>
                </c:pt>
                <c:pt idx="20637">
                  <c:v>3.2579786780834512</c:v>
                </c:pt>
                <c:pt idx="20638">
                  <c:v>3.2784274063136976</c:v>
                </c:pt>
                <c:pt idx="20639">
                  <c:v>3.2896586985325755</c:v>
                </c:pt>
                <c:pt idx="20640">
                  <c:v>3.2785236212586031</c:v>
                </c:pt>
                <c:pt idx="20641">
                  <c:v>3.2512369245257347</c:v>
                </c:pt>
                <c:pt idx="20642">
                  <c:v>3.2290973505928799</c:v>
                </c:pt>
                <c:pt idx="20643">
                  <c:v>3.2279860116167995</c:v>
                </c:pt>
                <c:pt idx="20644">
                  <c:v>3.244975827578755</c:v>
                </c:pt>
                <c:pt idx="20645">
                  <c:v>3.2620056564033084</c:v>
                </c:pt>
                <c:pt idx="20646">
                  <c:v>3.2639240601212198</c:v>
                </c:pt>
                <c:pt idx="20647">
                  <c:v>3.2529961733538162</c:v>
                </c:pt>
                <c:pt idx="20648">
                  <c:v>3.2434652516169913</c:v>
                </c:pt>
                <c:pt idx="20649">
                  <c:v>3.247204863939221</c:v>
                </c:pt>
                <c:pt idx="20650">
                  <c:v>3.2615817908229898</c:v>
                </c:pt>
                <c:pt idx="20651">
                  <c:v>3.2729389171483567</c:v>
                </c:pt>
                <c:pt idx="20652">
                  <c:v>3.2709098069754643</c:v>
                </c:pt>
                <c:pt idx="20653">
                  <c:v>3.2563720376022807</c:v>
                </c:pt>
                <c:pt idx="20654">
                  <c:v>3.2391580479789028</c:v>
                </c:pt>
                <c:pt idx="20655">
                  <c:v>3.2280515763899942</c:v>
                </c:pt>
                <c:pt idx="20656">
                  <c:v>3.2230025703557437</c:v>
                </c:pt>
                <c:pt idx="20657">
                  <c:v>3.2186664185207836</c:v>
                </c:pt>
                <c:pt idx="20658">
                  <c:v>3.2096054171518364</c:v>
                </c:pt>
                <c:pt idx="20659">
                  <c:v>3.1964167089885587</c:v>
                </c:pt>
                <c:pt idx="20660">
                  <c:v>3.1858648061207413</c:v>
                </c:pt>
                <c:pt idx="20661">
                  <c:v>3.184944168509301</c:v>
                </c:pt>
                <c:pt idx="20662">
                  <c:v>3.1959875306754779</c:v>
                </c:pt>
                <c:pt idx="20663">
                  <c:v>3.2132818414167419</c:v>
                </c:pt>
                <c:pt idx="20664">
                  <c:v>3.2263610735711645</c:v>
                </c:pt>
                <c:pt idx="20665">
                  <c:v>3.2283410634544722</c:v>
                </c:pt>
                <c:pt idx="20666">
                  <c:v>3.2196371724972161</c:v>
                </c:pt>
                <c:pt idx="20667">
                  <c:v>3.208166603466498</c:v>
                </c:pt>
                <c:pt idx="20668">
                  <c:v>3.2008773838799485</c:v>
                </c:pt>
                <c:pt idx="20669">
                  <c:v>3.1967161857549535</c:v>
                </c:pt>
                <c:pt idx="20670">
                  <c:v>3.1885220463168711</c:v>
                </c:pt>
                <c:pt idx="20671">
                  <c:v>3.1711004518410268</c:v>
                </c:pt>
                <c:pt idx="20672">
                  <c:v>3.1500831446648241</c:v>
                </c:pt>
                <c:pt idx="20673">
                  <c:v>3.139000556281291</c:v>
                </c:pt>
                <c:pt idx="20674">
                  <c:v>3.1453995256435889</c:v>
                </c:pt>
                <c:pt idx="20675">
                  <c:v>3.1631967250353465</c:v>
                </c:pt>
                <c:pt idx="20676">
                  <c:v>3.1761284952527427</c:v>
                </c:pt>
                <c:pt idx="20677">
                  <c:v>3.1742306598480279</c:v>
                </c:pt>
                <c:pt idx="20678">
                  <c:v>3.1640584480947438</c:v>
                </c:pt>
                <c:pt idx="20679">
                  <c:v>3.1616595500974043</c:v>
                </c:pt>
                <c:pt idx="20680">
                  <c:v>3.1768305554376384</c:v>
                </c:pt>
                <c:pt idx="20681">
                  <c:v>3.2017443383253381</c:v>
                </c:pt>
                <c:pt idx="20682">
                  <c:v>3.2175804333134086</c:v>
                </c:pt>
                <c:pt idx="20683">
                  <c:v>3.2130863857029026</c:v>
                </c:pt>
                <c:pt idx="20684">
                  <c:v>3.1935967147103685</c:v>
                </c:pt>
                <c:pt idx="20685">
                  <c:v>3.1763465359121428</c:v>
                </c:pt>
                <c:pt idx="20686">
                  <c:v>3.1733858999668261</c:v>
                </c:pt>
                <c:pt idx="20687">
                  <c:v>3.1825840032388593</c:v>
                </c:pt>
                <c:pt idx="20688">
                  <c:v>3.1940867539326798</c:v>
                </c:pt>
                <c:pt idx="20689">
                  <c:v>3.2013105625223233</c:v>
                </c:pt>
                <c:pt idx="20690">
                  <c:v>3.206849569778397</c:v>
                </c:pt>
                <c:pt idx="20691">
                  <c:v>3.2170195346715982</c:v>
                </c:pt>
                <c:pt idx="20692">
                  <c:v>3.2325621518648036</c:v>
                </c:pt>
                <c:pt idx="20693">
                  <c:v>3.2487476234930983</c:v>
                </c:pt>
                <c:pt idx="20694">
                  <c:v>3.2594522209953252</c:v>
                </c:pt>
                <c:pt idx="20695">
                  <c:v>3.26403473956305</c:v>
                </c:pt>
                <c:pt idx="20696">
                  <c:v>3.2670723294876289</c:v>
                </c:pt>
                <c:pt idx="20697">
                  <c:v>3.2721578589527915</c:v>
                </c:pt>
                <c:pt idx="20698">
                  <c:v>3.278880021336342</c:v>
                </c:pt>
                <c:pt idx="20699">
                  <c:v>3.2831771599438717</c:v>
                </c:pt>
                <c:pt idx="20700">
                  <c:v>3.2814795808742176</c:v>
                </c:pt>
                <c:pt idx="20701">
                  <c:v>3.2744921898480874</c:v>
                </c:pt>
                <c:pt idx="20702">
                  <c:v>3.264979168274126</c:v>
                </c:pt>
                <c:pt idx="20703">
                  <c:v>3.2576625811974402</c:v>
                </c:pt>
                <c:pt idx="20704">
                  <c:v>3.2564710645679753</c:v>
                </c:pt>
                <c:pt idx="20705">
                  <c:v>3.2624427922839589</c:v>
                </c:pt>
                <c:pt idx="20706">
                  <c:v>3.272422499909176</c:v>
                </c:pt>
                <c:pt idx="20707">
                  <c:v>3.2787325976719317</c:v>
                </c:pt>
                <c:pt idx="20708">
                  <c:v>3.2751684640534298</c:v>
                </c:pt>
                <c:pt idx="20709">
                  <c:v>3.2630572993618796</c:v>
                </c:pt>
                <c:pt idx="20710">
                  <c:v>3.2506263603183405</c:v>
                </c:pt>
                <c:pt idx="20711">
                  <c:v>3.247323701176863</c:v>
                </c:pt>
                <c:pt idx="20712">
                  <c:v>3.2531951724657824</c:v>
                </c:pt>
                <c:pt idx="20713">
                  <c:v>3.2583256048684039</c:v>
                </c:pt>
                <c:pt idx="20714">
                  <c:v>3.2513329381312204</c:v>
                </c:pt>
                <c:pt idx="20715">
                  <c:v>3.2296653189087956</c:v>
                </c:pt>
                <c:pt idx="20716">
                  <c:v>3.2034827462878805</c:v>
                </c:pt>
                <c:pt idx="20717">
                  <c:v>3.1859611817848354</c:v>
                </c:pt>
                <c:pt idx="20718">
                  <c:v>3.1814601815855279</c:v>
                </c:pt>
                <c:pt idx="20719">
                  <c:v>3.1832177416710583</c:v>
                </c:pt>
                <c:pt idx="20720">
                  <c:v>3.1796087752271625</c:v>
                </c:pt>
                <c:pt idx="20721">
                  <c:v>3.1662184964297788</c:v>
                </c:pt>
                <c:pt idx="20722">
                  <c:v>3.1479662768114047</c:v>
                </c:pt>
                <c:pt idx="20723">
                  <c:v>3.1336681236505024</c:v>
                </c:pt>
                <c:pt idx="20724">
                  <c:v>3.1296856391450776</c:v>
                </c:pt>
                <c:pt idx="20725">
                  <c:v>3.1360826928986421</c:v>
                </c:pt>
                <c:pt idx="20726">
                  <c:v>3.1493338681288305</c:v>
                </c:pt>
                <c:pt idx="20727">
                  <c:v>3.164806177273507</c:v>
                </c:pt>
                <c:pt idx="20728">
                  <c:v>3.176713407365289</c:v>
                </c:pt>
                <c:pt idx="20729">
                  <c:v>3.1810093752833182</c:v>
                </c:pt>
                <c:pt idx="20730">
                  <c:v>3.1768374422263186</c:v>
                </c:pt>
                <c:pt idx="20731">
                  <c:v>3.169999647074889</c:v>
                </c:pt>
                <c:pt idx="20732">
                  <c:v>3.1708776079621668</c:v>
                </c:pt>
                <c:pt idx="20733">
                  <c:v>3.185992410437001</c:v>
                </c:pt>
                <c:pt idx="20734">
                  <c:v>3.2125732505632794</c:v>
                </c:pt>
                <c:pt idx="20735">
                  <c:v>3.2387677693432511</c:v>
                </c:pt>
                <c:pt idx="20736">
                  <c:v>3.252323774432579</c:v>
                </c:pt>
                <c:pt idx="20737">
                  <c:v>3.2502927366834267</c:v>
                </c:pt>
                <c:pt idx="20738">
                  <c:v>3.2383705318033376</c:v>
                </c:pt>
                <c:pt idx="20739">
                  <c:v>3.2260364261062451</c:v>
                </c:pt>
                <c:pt idx="20740">
                  <c:v>3.218807408626438</c:v>
                </c:pt>
                <c:pt idx="20741">
                  <c:v>3.2165028105019093</c:v>
                </c:pt>
                <c:pt idx="20742">
                  <c:v>3.2176005585390905</c:v>
                </c:pt>
                <c:pt idx="20743">
                  <c:v>3.2210666932298966</c:v>
                </c:pt>
                <c:pt idx="20744">
                  <c:v>3.2264841519214809</c:v>
                </c:pt>
                <c:pt idx="20745">
                  <c:v>3.2312888841529226</c:v>
                </c:pt>
                <c:pt idx="20746">
                  <c:v>3.2289662350791772</c:v>
                </c:pt>
                <c:pt idx="20747">
                  <c:v>3.214036267326323</c:v>
                </c:pt>
                <c:pt idx="20748">
                  <c:v>3.1853458198505771</c:v>
                </c:pt>
                <c:pt idx="20749">
                  <c:v>3.1481390257805146</c:v>
                </c:pt>
                <c:pt idx="20750">
                  <c:v>3.1107896731131275</c:v>
                </c:pt>
                <c:pt idx="20751">
                  <c:v>3.0780261255695014</c:v>
                </c:pt>
                <c:pt idx="20752">
                  <c:v>3.0490048048781309</c:v>
                </c:pt>
                <c:pt idx="20753">
                  <c:v>3.0182836485051854</c:v>
                </c:pt>
                <c:pt idx="20754">
                  <c:v>2.9809190944621244</c:v>
                </c:pt>
                <c:pt idx="20755">
                  <c:v>2.9387920184938765</c:v>
                </c:pt>
                <c:pt idx="20756">
                  <c:v>2.8996956961803511</c:v>
                </c:pt>
                <c:pt idx="20757">
                  <c:v>2.8733598101868116</c:v>
                </c:pt>
                <c:pt idx="20758">
                  <c:v>2.8631237810899948</c:v>
                </c:pt>
                <c:pt idx="20759">
                  <c:v>2.8619685378113373</c:v>
                </c:pt>
                <c:pt idx="20760">
                  <c:v>2.8584718257750708</c:v>
                </c:pt>
                <c:pt idx="20761">
                  <c:v>2.8451901060750449</c:v>
                </c:pt>
                <c:pt idx="20762">
                  <c:v>2.8248517208472168</c:v>
                </c:pt>
                <c:pt idx="20763">
                  <c:v>2.806874404888418</c:v>
                </c:pt>
                <c:pt idx="20764">
                  <c:v>2.7963549192535</c:v>
                </c:pt>
                <c:pt idx="20765">
                  <c:v>2.7896158599187473</c:v>
                </c:pt>
                <c:pt idx="20766">
                  <c:v>2.7777313006771438</c:v>
                </c:pt>
                <c:pt idx="20767">
                  <c:v>2.757759751358055</c:v>
                </c:pt>
                <c:pt idx="20768">
                  <c:v>2.7392601466572821</c:v>
                </c:pt>
                <c:pt idx="20769">
                  <c:v>2.736188432782821</c:v>
                </c:pt>
                <c:pt idx="20770">
                  <c:v>2.7540083522729346</c:v>
                </c:pt>
                <c:pt idx="20771">
                  <c:v>2.7821332607937039</c:v>
                </c:pt>
                <c:pt idx="20772">
                  <c:v>2.8010451487680821</c:v>
                </c:pt>
                <c:pt idx="20773">
                  <c:v>2.799410563893181</c:v>
                </c:pt>
                <c:pt idx="20774">
                  <c:v>2.7823570885417559</c:v>
                </c:pt>
                <c:pt idx="20775">
                  <c:v>2.7669310208432032</c:v>
                </c:pt>
                <c:pt idx="20776">
                  <c:v>2.7670127667666207</c:v>
                </c:pt>
                <c:pt idx="20777">
                  <c:v>2.781134742623423</c:v>
                </c:pt>
                <c:pt idx="20778">
                  <c:v>2.794984459653127</c:v>
                </c:pt>
                <c:pt idx="20779">
                  <c:v>2.7923105832524735</c:v>
                </c:pt>
                <c:pt idx="20780">
                  <c:v>2.7673712384922524</c:v>
                </c:pt>
                <c:pt idx="20781">
                  <c:v>2.7288940795126515</c:v>
                </c:pt>
                <c:pt idx="20782">
                  <c:v>2.6923432654431987</c:v>
                </c:pt>
                <c:pt idx="20783">
                  <c:v>2.6700750967118725</c:v>
                </c:pt>
                <c:pt idx="20784">
                  <c:v>2.6633164888533063</c:v>
                </c:pt>
                <c:pt idx="20785">
                  <c:v>2.662337317446255</c:v>
                </c:pt>
                <c:pt idx="20786">
                  <c:v>2.6552091829002604</c:v>
                </c:pt>
                <c:pt idx="20787">
                  <c:v>2.6367526536107735</c:v>
                </c:pt>
                <c:pt idx="20788">
                  <c:v>2.6137577139892012</c:v>
                </c:pt>
                <c:pt idx="20789">
                  <c:v>2.5990147127939163</c:v>
                </c:pt>
                <c:pt idx="20790">
                  <c:v>2.5987223539459525</c:v>
                </c:pt>
                <c:pt idx="20791">
                  <c:v>2.6061793207146433</c:v>
                </c:pt>
                <c:pt idx="20792">
                  <c:v>2.606674095433128</c:v>
                </c:pt>
                <c:pt idx="20793">
                  <c:v>2.592120385237652</c:v>
                </c:pt>
                <c:pt idx="20794">
                  <c:v>2.5703605888374925</c:v>
                </c:pt>
                <c:pt idx="20795">
                  <c:v>2.5578514647650628</c:v>
                </c:pt>
                <c:pt idx="20796">
                  <c:v>2.5640052325203539</c:v>
                </c:pt>
                <c:pt idx="20797">
                  <c:v>2.580204124228449</c:v>
                </c:pt>
                <c:pt idx="20798">
                  <c:v>2.5873390722743173</c:v>
                </c:pt>
                <c:pt idx="20799">
                  <c:v>2.5756398093345583</c:v>
                </c:pt>
                <c:pt idx="20800">
                  <c:v>2.555646460002273</c:v>
                </c:pt>
                <c:pt idx="20801">
                  <c:v>2.5497853476325267</c:v>
                </c:pt>
                <c:pt idx="20802">
                  <c:v>2.5703878672584666</c:v>
                </c:pt>
                <c:pt idx="20803">
                  <c:v>2.6060304035003763</c:v>
                </c:pt>
                <c:pt idx="20804">
                  <c:v>2.6315195130042346</c:v>
                </c:pt>
                <c:pt idx="20805">
                  <c:v>2.629821810644601</c:v>
                </c:pt>
                <c:pt idx="20806">
                  <c:v>2.6068790639373027</c:v>
                </c:pt>
                <c:pt idx="20807">
                  <c:v>2.5846149267608656</c:v>
                </c:pt>
                <c:pt idx="20808">
                  <c:v>2.5798331138655697</c:v>
                </c:pt>
                <c:pt idx="20809">
                  <c:v>2.5907192266800667</c:v>
                </c:pt>
                <c:pt idx="20810">
                  <c:v>2.6011229408431791</c:v>
                </c:pt>
                <c:pt idx="20811">
                  <c:v>2.5975330051858538</c:v>
                </c:pt>
                <c:pt idx="20812">
                  <c:v>2.5822925884192989</c:v>
                </c:pt>
                <c:pt idx="20813">
                  <c:v>2.569448800905989</c:v>
                </c:pt>
                <c:pt idx="20814">
                  <c:v>2.5708235390499139</c:v>
                </c:pt>
                <c:pt idx="20815">
                  <c:v>2.5842200446692094</c:v>
                </c:pt>
                <c:pt idx="20816">
                  <c:v>2.5949359550171232</c:v>
                </c:pt>
                <c:pt idx="20817">
                  <c:v>2.5886718626099752</c:v>
                </c:pt>
                <c:pt idx="20818">
                  <c:v>2.5633614881951314</c:v>
                </c:pt>
                <c:pt idx="20819">
                  <c:v>2.5319981916449605</c:v>
                </c:pt>
                <c:pt idx="20820">
                  <c:v>2.5144770066471276</c:v>
                </c:pt>
                <c:pt idx="20821">
                  <c:v>2.5232284628219923</c:v>
                </c:pt>
                <c:pt idx="20822">
                  <c:v>2.5545555972223357</c:v>
                </c:pt>
                <c:pt idx="20823">
                  <c:v>2.5899931798900089</c:v>
                </c:pt>
                <c:pt idx="20824">
                  <c:v>2.6088952257661964</c:v>
                </c:pt>
                <c:pt idx="20825">
                  <c:v>2.6030559773726942</c:v>
                </c:pt>
                <c:pt idx="20826">
                  <c:v>2.5819309008246361</c:v>
                </c:pt>
                <c:pt idx="20827">
                  <c:v>2.5656408236075077</c:v>
                </c:pt>
                <c:pt idx="20828">
                  <c:v>2.5705580855060086</c:v>
                </c:pt>
                <c:pt idx="20829">
                  <c:v>2.5978984742803681</c:v>
                </c:pt>
                <c:pt idx="20830">
                  <c:v>2.6347780127799449</c:v>
                </c:pt>
                <c:pt idx="20831">
                  <c:v>2.6639162898708948</c:v>
                </c:pt>
                <c:pt idx="20832">
                  <c:v>2.6755167179092827</c:v>
                </c:pt>
                <c:pt idx="20833">
                  <c:v>2.6715156367531878</c:v>
                </c:pt>
                <c:pt idx="20834">
                  <c:v>2.6610421672149389</c:v>
                </c:pt>
                <c:pt idx="20835">
                  <c:v>2.6534618196278603</c:v>
                </c:pt>
                <c:pt idx="20836">
                  <c:v>2.6535691594169797</c:v>
                </c:pt>
                <c:pt idx="20837">
                  <c:v>2.6605034562968481</c:v>
                </c:pt>
                <c:pt idx="20838">
                  <c:v>2.6699877618408956</c:v>
                </c:pt>
                <c:pt idx="20839">
                  <c:v>2.6766498885748486</c:v>
                </c:pt>
                <c:pt idx="20840">
                  <c:v>2.6777037132250538</c:v>
                </c:pt>
                <c:pt idx="20841">
                  <c:v>2.6740912849650149</c:v>
                </c:pt>
                <c:pt idx="20842">
                  <c:v>2.6684190011832198</c:v>
                </c:pt>
                <c:pt idx="20843">
                  <c:v>2.6615014405822124</c:v>
                </c:pt>
                <c:pt idx="20844">
                  <c:v>2.6506374325398316</c:v>
                </c:pt>
                <c:pt idx="20845">
                  <c:v>2.6322965027521956</c:v>
                </c:pt>
                <c:pt idx="20846">
                  <c:v>2.6074164228217573</c:v>
                </c:pt>
                <c:pt idx="20847">
                  <c:v>2.5826322161307576</c:v>
                </c:pt>
                <c:pt idx="20848">
                  <c:v>2.5663598171042694</c:v>
                </c:pt>
                <c:pt idx="20849">
                  <c:v>2.5607693233244979</c:v>
                </c:pt>
                <c:pt idx="20850">
                  <c:v>2.5587503474374316</c:v>
                </c:pt>
                <c:pt idx="20851">
                  <c:v>2.5498152059982711</c:v>
                </c:pt>
                <c:pt idx="20852">
                  <c:v>2.5297472184280969</c:v>
                </c:pt>
                <c:pt idx="20853">
                  <c:v>2.5048046724181376</c:v>
                </c:pt>
                <c:pt idx="20854">
                  <c:v>2.4862524471889511</c:v>
                </c:pt>
                <c:pt idx="20855">
                  <c:v>2.4801236353411285</c:v>
                </c:pt>
                <c:pt idx="20856">
                  <c:v>2.4836510640550857</c:v>
                </c:pt>
                <c:pt idx="20857">
                  <c:v>2.4890042131068495</c:v>
                </c:pt>
                <c:pt idx="20858">
                  <c:v>2.49083545927407</c:v>
                </c:pt>
                <c:pt idx="20859">
                  <c:v>2.4895253001343227</c:v>
                </c:pt>
                <c:pt idx="20860">
                  <c:v>2.4882227498460123</c:v>
                </c:pt>
                <c:pt idx="20861">
                  <c:v>2.488252876692377</c:v>
                </c:pt>
                <c:pt idx="20862">
                  <c:v>2.487619751072049</c:v>
                </c:pt>
                <c:pt idx="20863">
                  <c:v>2.483118066168434</c:v>
                </c:pt>
                <c:pt idx="20864">
                  <c:v>2.4739024969742096</c:v>
                </c:pt>
                <c:pt idx="20865">
                  <c:v>2.4612953031789697</c:v>
                </c:pt>
                <c:pt idx="20866">
                  <c:v>2.4481218196987196</c:v>
                </c:pt>
                <c:pt idx="20867">
                  <c:v>2.438304378353048</c:v>
                </c:pt>
                <c:pt idx="20868">
                  <c:v>2.4368525254189715</c:v>
                </c:pt>
                <c:pt idx="20869">
                  <c:v>2.4477406691042436</c:v>
                </c:pt>
                <c:pt idx="20870">
                  <c:v>2.4694098119827101</c:v>
                </c:pt>
                <c:pt idx="20871">
                  <c:v>2.4928574700345267</c:v>
                </c:pt>
                <c:pt idx="20872">
                  <c:v>2.5070159796974063</c:v>
                </c:pt>
                <c:pt idx="20873">
                  <c:v>2.506649339939325</c:v>
                </c:pt>
                <c:pt idx="20874">
                  <c:v>2.4973583258388943</c:v>
                </c:pt>
                <c:pt idx="20875">
                  <c:v>2.491124065221892</c:v>
                </c:pt>
                <c:pt idx="20876">
                  <c:v>2.4965703474670105</c:v>
                </c:pt>
                <c:pt idx="20877">
                  <c:v>2.5122526823512086</c:v>
                </c:pt>
                <c:pt idx="20878">
                  <c:v>2.5289368496626801</c:v>
                </c:pt>
                <c:pt idx="20879">
                  <c:v>2.5386406639255927</c:v>
                </c:pt>
                <c:pt idx="20880">
                  <c:v>2.5419318784588634</c:v>
                </c:pt>
                <c:pt idx="20881">
                  <c:v>2.54559896921034</c:v>
                </c:pt>
                <c:pt idx="20882">
                  <c:v>2.5550814494889864</c:v>
                </c:pt>
                <c:pt idx="20883">
                  <c:v>2.5682173064210971</c:v>
                </c:pt>
                <c:pt idx="20884">
                  <c:v>2.5773056177634843</c:v>
                </c:pt>
                <c:pt idx="20885">
                  <c:v>2.5761893702592089</c:v>
                </c:pt>
                <c:pt idx="20886">
                  <c:v>2.5657624174921692</c:v>
                </c:pt>
                <c:pt idx="20887">
                  <c:v>2.5534612884474046</c:v>
                </c:pt>
                <c:pt idx="20888">
                  <c:v>2.547687700575973</c:v>
                </c:pt>
                <c:pt idx="20889">
                  <c:v>2.5505458180702933</c:v>
                </c:pt>
                <c:pt idx="20890">
                  <c:v>2.555667230888961</c:v>
                </c:pt>
                <c:pt idx="20891">
                  <c:v>2.552120647559343</c:v>
                </c:pt>
                <c:pt idx="20892">
                  <c:v>2.5333955305154903</c:v>
                </c:pt>
                <c:pt idx="20893">
                  <c:v>2.5037821993544402</c:v>
                </c:pt>
                <c:pt idx="20894">
                  <c:v>2.4769485068052282</c:v>
                </c:pt>
                <c:pt idx="20895">
                  <c:v>2.4665119003441944</c:v>
                </c:pt>
                <c:pt idx="20896">
                  <c:v>2.4751283853429977</c:v>
                </c:pt>
                <c:pt idx="20897">
                  <c:v>2.4904820295998849</c:v>
                </c:pt>
                <c:pt idx="20898">
                  <c:v>2.4941258783849505</c:v>
                </c:pt>
                <c:pt idx="20899">
                  <c:v>2.4761965892886346</c:v>
                </c:pt>
                <c:pt idx="20900">
                  <c:v>2.4449476245777424</c:v>
                </c:pt>
                <c:pt idx="20901">
                  <c:v>2.4205766109171361</c:v>
                </c:pt>
                <c:pt idx="20902">
                  <c:v>2.4185059801059743</c:v>
                </c:pt>
                <c:pt idx="20903">
                  <c:v>2.4365815507141853</c:v>
                </c:pt>
                <c:pt idx="20904">
                  <c:v>2.457604982477573</c:v>
                </c:pt>
                <c:pt idx="20905">
                  <c:v>2.4638148483458147</c:v>
                </c:pt>
                <c:pt idx="20906">
                  <c:v>2.4507961685652226</c:v>
                </c:pt>
                <c:pt idx="20907">
                  <c:v>2.4283943927385891</c:v>
                </c:pt>
                <c:pt idx="20908">
                  <c:v>2.4107532233427325</c:v>
                </c:pt>
                <c:pt idx="20909">
                  <c:v>2.4043340268103388</c:v>
                </c:pt>
                <c:pt idx="20910">
                  <c:v>2.4050537177043227</c:v>
                </c:pt>
                <c:pt idx="20911">
                  <c:v>2.4047880385007496</c:v>
                </c:pt>
                <c:pt idx="20912">
                  <c:v>2.399413627236525</c:v>
                </c:pt>
                <c:pt idx="20913">
                  <c:v>2.3906847361048778</c:v>
                </c:pt>
                <c:pt idx="20914">
                  <c:v>2.382984049467288</c:v>
                </c:pt>
                <c:pt idx="20915">
                  <c:v>2.3792265595168951</c:v>
                </c:pt>
                <c:pt idx="20916">
                  <c:v>2.3807370883210845</c:v>
                </c:pt>
                <c:pt idx="20917">
                  <c:v>2.3874556038844514</c:v>
                </c:pt>
                <c:pt idx="20918">
                  <c:v>2.3974159191977829</c:v>
                </c:pt>
                <c:pt idx="20919">
                  <c:v>2.4061555654417135</c:v>
                </c:pt>
                <c:pt idx="20920">
                  <c:v>2.4088329395193928</c:v>
                </c:pt>
                <c:pt idx="20921">
                  <c:v>2.4044319124438385</c:v>
                </c:pt>
                <c:pt idx="20922">
                  <c:v>2.3984873004422824</c:v>
                </c:pt>
                <c:pt idx="20923">
                  <c:v>2.3997648602332613</c:v>
                </c:pt>
                <c:pt idx="20924">
                  <c:v>2.4131656396210865</c:v>
                </c:pt>
                <c:pt idx="20925">
                  <c:v>2.4334740946784676</c:v>
                </c:pt>
                <c:pt idx="20926">
                  <c:v>2.4480480711827535</c:v>
                </c:pt>
                <c:pt idx="20927">
                  <c:v>2.4470414394118878</c:v>
                </c:pt>
                <c:pt idx="20928">
                  <c:v>2.4330994391492364</c:v>
                </c:pt>
                <c:pt idx="20929">
                  <c:v>2.4207728732487541</c:v>
                </c:pt>
                <c:pt idx="20930">
                  <c:v>2.4254367727086108</c:v>
                </c:pt>
                <c:pt idx="20931">
                  <c:v>2.4503959020335984</c:v>
                </c:pt>
                <c:pt idx="20932">
                  <c:v>2.4838888812179931</c:v>
                </c:pt>
                <c:pt idx="20933">
                  <c:v>2.507496297093692</c:v>
                </c:pt>
                <c:pt idx="20934">
                  <c:v>2.5106130850983006</c:v>
                </c:pt>
                <c:pt idx="20935">
                  <c:v>2.4986953899476165</c:v>
                </c:pt>
                <c:pt idx="20936">
                  <c:v>2.4888884666087407</c:v>
                </c:pt>
                <c:pt idx="20937">
                  <c:v>2.4956870052242905</c:v>
                </c:pt>
                <c:pt idx="20938">
                  <c:v>2.5191269820193054</c:v>
                </c:pt>
                <c:pt idx="20939">
                  <c:v>2.5451550868889012</c:v>
                </c:pt>
                <c:pt idx="20940">
                  <c:v>2.5581094173093475</c:v>
                </c:pt>
                <c:pt idx="20941">
                  <c:v>2.5530252762779928</c:v>
                </c:pt>
                <c:pt idx="20942">
                  <c:v>2.5382384244109364</c:v>
                </c:pt>
                <c:pt idx="20943">
                  <c:v>2.5262822235085522</c:v>
                </c:pt>
                <c:pt idx="20944">
                  <c:v>2.5226581549256868</c:v>
                </c:pt>
                <c:pt idx="20945">
                  <c:v>2.5220188692606138</c:v>
                </c:pt>
                <c:pt idx="20946">
                  <c:v>2.515009352014963</c:v>
                </c:pt>
                <c:pt idx="20947">
                  <c:v>2.4981093365295752</c:v>
                </c:pt>
                <c:pt idx="20948">
                  <c:v>2.4771483453036613</c:v>
                </c:pt>
                <c:pt idx="20949">
                  <c:v>2.4606247158759134</c:v>
                </c:pt>
                <c:pt idx="20950">
                  <c:v>2.4514442361031943</c:v>
                </c:pt>
                <c:pt idx="20951">
                  <c:v>2.4449909335118991</c:v>
                </c:pt>
                <c:pt idx="20952">
                  <c:v>2.4349330062842633</c:v>
                </c:pt>
                <c:pt idx="20953">
                  <c:v>2.4189702513026559</c:v>
                </c:pt>
                <c:pt idx="20954">
                  <c:v>2.3993261590950063</c:v>
                </c:pt>
                <c:pt idx="20955">
                  <c:v>2.3789104850783733</c:v>
                </c:pt>
                <c:pt idx="20956">
                  <c:v>2.359038706748982</c:v>
                </c:pt>
                <c:pt idx="20957">
                  <c:v>2.3402931310862911</c:v>
                </c:pt>
                <c:pt idx="20958">
                  <c:v>2.3249536486120195</c:v>
                </c:pt>
                <c:pt idx="20959">
                  <c:v>2.3158287981676695</c:v>
                </c:pt>
                <c:pt idx="20960">
                  <c:v>2.3126138029926482</c:v>
                </c:pt>
                <c:pt idx="20961">
                  <c:v>2.3099460983297013</c:v>
                </c:pt>
                <c:pt idx="20962">
                  <c:v>2.302161482738021</c:v>
                </c:pt>
                <c:pt idx="20963">
                  <c:v>2.2907269461526187</c:v>
                </c:pt>
                <c:pt idx="20964">
                  <c:v>2.2857449590170913</c:v>
                </c:pt>
                <c:pt idx="20965">
                  <c:v>2.2966542165287751</c:v>
                </c:pt>
                <c:pt idx="20966">
                  <c:v>2.321052205048177</c:v>
                </c:pt>
                <c:pt idx="20967">
                  <c:v>2.3432175669198654</c:v>
                </c:pt>
                <c:pt idx="20968">
                  <c:v>2.346560112255041</c:v>
                </c:pt>
                <c:pt idx="20969">
                  <c:v>2.3284479325582925</c:v>
                </c:pt>
                <c:pt idx="20970">
                  <c:v>2.3041587680217237</c:v>
                </c:pt>
                <c:pt idx="20971">
                  <c:v>2.2950536589146902</c:v>
                </c:pt>
                <c:pt idx="20972">
                  <c:v>2.3112909032468965</c:v>
                </c:pt>
                <c:pt idx="20973">
                  <c:v>2.3435131001445155</c:v>
                </c:pt>
                <c:pt idx="20974">
                  <c:v>2.3713668266819692</c:v>
                </c:pt>
                <c:pt idx="20975">
                  <c:v>2.3799828450526359</c:v>
                </c:pt>
                <c:pt idx="20976">
                  <c:v>2.3703591902478922</c:v>
                </c:pt>
                <c:pt idx="20977">
                  <c:v>2.355047809371178</c:v>
                </c:pt>
                <c:pt idx="20978">
                  <c:v>2.3459261422268032</c:v>
                </c:pt>
                <c:pt idx="20979">
                  <c:v>2.3455465857452036</c:v>
                </c:pt>
                <c:pt idx="20980">
                  <c:v>2.3483840204554478</c:v>
                </c:pt>
                <c:pt idx="20981">
                  <c:v>2.3476318259036337</c:v>
                </c:pt>
                <c:pt idx="20982">
                  <c:v>2.3412432837501584</c:v>
                </c:pt>
                <c:pt idx="20983">
                  <c:v>2.3323280062316645</c:v>
                </c:pt>
                <c:pt idx="20984">
                  <c:v>2.3255268026006197</c:v>
                </c:pt>
                <c:pt idx="20985">
                  <c:v>2.3222548508848355</c:v>
                </c:pt>
                <c:pt idx="20986">
                  <c:v>2.3196323322404253</c:v>
                </c:pt>
                <c:pt idx="20987">
                  <c:v>2.313129663112103</c:v>
                </c:pt>
                <c:pt idx="20988">
                  <c:v>2.300804849981815</c:v>
                </c:pt>
                <c:pt idx="20989">
                  <c:v>2.2854446254284282</c:v>
                </c:pt>
                <c:pt idx="20990">
                  <c:v>2.2736063034040321</c:v>
                </c:pt>
                <c:pt idx="20991">
                  <c:v>2.2714670562366166</c:v>
                </c:pt>
                <c:pt idx="20992">
                  <c:v>2.2803276246846123</c:v>
                </c:pt>
                <c:pt idx="20993">
                  <c:v>2.2944036311725045</c:v>
                </c:pt>
                <c:pt idx="20994">
                  <c:v>2.3043241737505977</c:v>
                </c:pt>
                <c:pt idx="20995">
                  <c:v>2.3040078373495074</c:v>
                </c:pt>
                <c:pt idx="20996">
                  <c:v>2.2957491830522132</c:v>
                </c:pt>
                <c:pt idx="20997">
                  <c:v>2.2883719796115587</c:v>
                </c:pt>
                <c:pt idx="20998">
                  <c:v>2.2907134408885055</c:v>
                </c:pt>
                <c:pt idx="20999">
                  <c:v>2.3054097066002268</c:v>
                </c:pt>
                <c:pt idx="21000">
                  <c:v>2.3277326680141064</c:v>
                </c:pt>
                <c:pt idx="21001">
                  <c:v>2.349024324827564</c:v>
                </c:pt>
                <c:pt idx="21002">
                  <c:v>2.3626311139391141</c:v>
                </c:pt>
                <c:pt idx="21003">
                  <c:v>2.3680323232404845</c:v>
                </c:pt>
                <c:pt idx="21004">
                  <c:v>2.3708304696274216</c:v>
                </c:pt>
                <c:pt idx="21005">
                  <c:v>2.3780742390709526</c:v>
                </c:pt>
                <c:pt idx="21006">
                  <c:v>2.3929492641243231</c:v>
                </c:pt>
                <c:pt idx="21007">
                  <c:v>2.4120817785049384</c:v>
                </c:pt>
                <c:pt idx="21008">
                  <c:v>2.4277519446339042</c:v>
                </c:pt>
                <c:pt idx="21009">
                  <c:v>2.4332359593499655</c:v>
                </c:pt>
                <c:pt idx="21010">
                  <c:v>2.4282000454511352</c:v>
                </c:pt>
                <c:pt idx="21011">
                  <c:v>2.4191250084825846</c:v>
                </c:pt>
                <c:pt idx="21012">
                  <c:v>2.4136347416585431</c:v>
                </c:pt>
                <c:pt idx="21013">
                  <c:v>2.412798277172771</c:v>
                </c:pt>
                <c:pt idx="21014">
                  <c:v>2.4098507343937903</c:v>
                </c:pt>
                <c:pt idx="21015">
                  <c:v>2.3970761353769512</c:v>
                </c:pt>
                <c:pt idx="21016">
                  <c:v>2.3743969255945703</c:v>
                </c:pt>
                <c:pt idx="21017">
                  <c:v>2.3504624281869577</c:v>
                </c:pt>
                <c:pt idx="21018">
                  <c:v>2.3352028454677325</c:v>
                </c:pt>
                <c:pt idx="21019">
                  <c:v>2.330747655792476</c:v>
                </c:pt>
                <c:pt idx="21020">
                  <c:v>2.3294599635881568</c:v>
                </c:pt>
                <c:pt idx="21021">
                  <c:v>2.3203421340920052</c:v>
                </c:pt>
                <c:pt idx="21022">
                  <c:v>2.298397811196017</c:v>
                </c:pt>
                <c:pt idx="21023">
                  <c:v>2.2683465080965912</c:v>
                </c:pt>
                <c:pt idx="21024">
                  <c:v>2.2403856175285903</c:v>
                </c:pt>
                <c:pt idx="21025">
                  <c:v>2.2227393440140508</c:v>
                </c:pt>
                <c:pt idx="21026">
                  <c:v>2.2178720402441168</c:v>
                </c:pt>
                <c:pt idx="21027">
                  <c:v>2.2234443036099454</c:v>
                </c:pt>
                <c:pt idx="21028">
                  <c:v>2.2344076175068155</c:v>
                </c:pt>
                <c:pt idx="21029">
                  <c:v>2.2439129921084993</c:v>
                </c:pt>
                <c:pt idx="21030">
                  <c:v>2.2458314390938394</c:v>
                </c:pt>
                <c:pt idx="21031">
                  <c:v>2.2393865701378926</c:v>
                </c:pt>
                <c:pt idx="21032">
                  <c:v>2.2316990993713222</c:v>
                </c:pt>
                <c:pt idx="21033">
                  <c:v>2.2330944296990309</c:v>
                </c:pt>
                <c:pt idx="21034">
                  <c:v>2.2477467394060056</c:v>
                </c:pt>
                <c:pt idx="21035">
                  <c:v>2.2682740685340597</c:v>
                </c:pt>
                <c:pt idx="21036">
                  <c:v>2.2808974047795698</c:v>
                </c:pt>
                <c:pt idx="21037">
                  <c:v>2.2778402578129819</c:v>
                </c:pt>
                <c:pt idx="21038">
                  <c:v>2.265988445112697</c:v>
                </c:pt>
                <c:pt idx="21039">
                  <c:v>2.2622116774530845</c:v>
                </c:pt>
                <c:pt idx="21040">
                  <c:v>2.2785116784610322</c:v>
                </c:pt>
                <c:pt idx="21041">
                  <c:v>2.3106015668599071</c:v>
                </c:pt>
                <c:pt idx="21042">
                  <c:v>2.34165673216879</c:v>
                </c:pt>
                <c:pt idx="21043">
                  <c:v>2.3575528100036669</c:v>
                </c:pt>
                <c:pt idx="21044">
                  <c:v>2.3584329275877769</c:v>
                </c:pt>
                <c:pt idx="21045">
                  <c:v>2.3559005158822268</c:v>
                </c:pt>
                <c:pt idx="21046">
                  <c:v>2.3605675653814857</c:v>
                </c:pt>
                <c:pt idx="21047">
                  <c:v>2.3724631863990653</c:v>
                </c:pt>
                <c:pt idx="21048">
                  <c:v>2.3823414416837552</c:v>
                </c:pt>
                <c:pt idx="21049">
                  <c:v>2.3809323513076293</c:v>
                </c:pt>
                <c:pt idx="21050">
                  <c:v>2.367138905140155</c:v>
                </c:pt>
                <c:pt idx="21051">
                  <c:v>2.3487293186610176</c:v>
                </c:pt>
                <c:pt idx="21052">
                  <c:v>2.336062371301435</c:v>
                </c:pt>
                <c:pt idx="21053">
                  <c:v>2.3351060704515003</c:v>
                </c:pt>
                <c:pt idx="21054">
                  <c:v>2.3449293727779881</c:v>
                </c:pt>
                <c:pt idx="21055">
                  <c:v>2.3596855382363664</c:v>
                </c:pt>
                <c:pt idx="21056">
                  <c:v>2.3723144017321407</c:v>
                </c:pt>
                <c:pt idx="21057">
                  <c:v>2.3777627206670937</c:v>
                </c:pt>
                <c:pt idx="21058">
                  <c:v>2.3755842474166089</c:v>
                </c:pt>
                <c:pt idx="21059">
                  <c:v>2.3704499689840532</c:v>
                </c:pt>
                <c:pt idx="21060">
                  <c:v>2.3684825947459842</c:v>
                </c:pt>
                <c:pt idx="21061">
                  <c:v>2.3718506863821016</c:v>
                </c:pt>
                <c:pt idx="21062">
                  <c:v>2.3766017033303419</c:v>
                </c:pt>
                <c:pt idx="21063">
                  <c:v>2.3761091509324008</c:v>
                </c:pt>
                <c:pt idx="21064">
                  <c:v>2.3672552431037421</c:v>
                </c:pt>
                <c:pt idx="21065">
                  <c:v>2.3538933052305637</c:v>
                </c:pt>
                <c:pt idx="21066">
                  <c:v>2.3450696520893701</c:v>
                </c:pt>
                <c:pt idx="21067">
                  <c:v>2.3493832551237306</c:v>
                </c:pt>
                <c:pt idx="21068">
                  <c:v>2.368824418674162</c:v>
                </c:pt>
                <c:pt idx="21069">
                  <c:v>2.3966134245547868</c:v>
                </c:pt>
                <c:pt idx="21070">
                  <c:v>2.4205123534958193</c:v>
                </c:pt>
                <c:pt idx="21071">
                  <c:v>2.4297765348721443</c:v>
                </c:pt>
                <c:pt idx="21072">
                  <c:v>2.4213256613198331</c:v>
                </c:pt>
                <c:pt idx="21073">
                  <c:v>2.40164332824203</c:v>
                </c:pt>
                <c:pt idx="21074">
                  <c:v>2.383160457559387</c:v>
                </c:pt>
                <c:pt idx="21075">
                  <c:v>2.3765048975252436</c:v>
                </c:pt>
                <c:pt idx="21076">
                  <c:v>2.3826669738196875</c:v>
                </c:pt>
                <c:pt idx="21077">
                  <c:v>2.3920516904151223</c:v>
                </c:pt>
                <c:pt idx="21078">
                  <c:v>2.3922597088406046</c:v>
                </c:pt>
                <c:pt idx="21079">
                  <c:v>2.3786251215202254</c:v>
                </c:pt>
                <c:pt idx="21080">
                  <c:v>2.357811110147332</c:v>
                </c:pt>
                <c:pt idx="21081">
                  <c:v>2.3414799803628883</c:v>
                </c:pt>
                <c:pt idx="21082">
                  <c:v>2.3368121240821593</c:v>
                </c:pt>
                <c:pt idx="21083">
                  <c:v>2.3425744740300676</c:v>
                </c:pt>
                <c:pt idx="21084">
                  <c:v>2.3523770263635142</c:v>
                </c:pt>
                <c:pt idx="21085">
                  <c:v>2.3609099317997475</c:v>
                </c:pt>
                <c:pt idx="21086">
                  <c:v>2.3665837232838358</c:v>
                </c:pt>
                <c:pt idx="21087">
                  <c:v>2.3699188530483375</c:v>
                </c:pt>
                <c:pt idx="21088">
                  <c:v>2.3708815525444282</c:v>
                </c:pt>
                <c:pt idx="21089">
                  <c:v>2.3692624193296061</c:v>
                </c:pt>
                <c:pt idx="21090">
                  <c:v>2.366995150712238</c:v>
                </c:pt>
                <c:pt idx="21091">
                  <c:v>2.3677839330896662</c:v>
                </c:pt>
                <c:pt idx="21092">
                  <c:v>2.3723867181868088</c:v>
                </c:pt>
                <c:pt idx="21093">
                  <c:v>2.3759861311776906</c:v>
                </c:pt>
                <c:pt idx="21094">
                  <c:v>2.3719480452439101</c:v>
                </c:pt>
                <c:pt idx="21095">
                  <c:v>2.3592019467673233</c:v>
                </c:pt>
                <c:pt idx="21096">
                  <c:v>2.3438840741384621</c:v>
                </c:pt>
                <c:pt idx="21097">
                  <c:v>2.3327153814926396</c:v>
                </c:pt>
                <c:pt idx="21098">
                  <c:v>2.3254351763659824</c:v>
                </c:pt>
                <c:pt idx="21099">
                  <c:v>2.3154215165085867</c:v>
                </c:pt>
                <c:pt idx="21100">
                  <c:v>2.2982275881711387</c:v>
                </c:pt>
                <c:pt idx="21101">
                  <c:v>2.2794582302115658</c:v>
                </c:pt>
                <c:pt idx="21102">
                  <c:v>2.2717898002131163</c:v>
                </c:pt>
                <c:pt idx="21103">
                  <c:v>2.2832758976729295</c:v>
                </c:pt>
                <c:pt idx="21104">
                  <c:v>2.3076581560189897</c:v>
                </c:pt>
                <c:pt idx="21105">
                  <c:v>2.3280858307704455</c:v>
                </c:pt>
                <c:pt idx="21106">
                  <c:v>2.3319053241886731</c:v>
                </c:pt>
                <c:pt idx="21107">
                  <c:v>2.3220452217100243</c:v>
                </c:pt>
                <c:pt idx="21108">
                  <c:v>2.312964460609626</c:v>
                </c:pt>
                <c:pt idx="21109">
                  <c:v>2.3161194173655364</c:v>
                </c:pt>
                <c:pt idx="21110">
                  <c:v>2.3289925144303125</c:v>
                </c:pt>
                <c:pt idx="21111">
                  <c:v>2.3383927321167639</c:v>
                </c:pt>
                <c:pt idx="21112">
                  <c:v>2.3327665732282021</c:v>
                </c:pt>
                <c:pt idx="21113">
                  <c:v>2.3123155244171123</c:v>
                </c:pt>
                <c:pt idx="21114">
                  <c:v>2.2888292229451088</c:v>
                </c:pt>
                <c:pt idx="21115">
                  <c:v>2.2766489875043079</c:v>
                </c:pt>
                <c:pt idx="21116">
                  <c:v>2.2824273793072423</c:v>
                </c:pt>
                <c:pt idx="21117">
                  <c:v>2.3017108945246885</c:v>
                </c:pt>
                <c:pt idx="21118">
                  <c:v>2.3229108076529315</c:v>
                </c:pt>
                <c:pt idx="21119">
                  <c:v>2.3357408549158531</c:v>
                </c:pt>
                <c:pt idx="21120">
                  <c:v>2.3369472320116715</c:v>
                </c:pt>
                <c:pt idx="21121">
                  <c:v>2.331479560044829</c:v>
                </c:pt>
                <c:pt idx="21122">
                  <c:v>2.3288201758492773</c:v>
                </c:pt>
                <c:pt idx="21123">
                  <c:v>2.3359941202080177</c:v>
                </c:pt>
                <c:pt idx="21124">
                  <c:v>2.3516869957795925</c:v>
                </c:pt>
                <c:pt idx="21125">
                  <c:v>2.3672701989175433</c:v>
                </c:pt>
                <c:pt idx="21126">
                  <c:v>2.3740813766279629</c:v>
                </c:pt>
                <c:pt idx="21127">
                  <c:v>2.3715610089087589</c:v>
                </c:pt>
                <c:pt idx="21128">
                  <c:v>2.3667465128488745</c:v>
                </c:pt>
                <c:pt idx="21129">
                  <c:v>2.3667402843570025</c:v>
                </c:pt>
                <c:pt idx="21130">
                  <c:v>2.3718615649789756</c:v>
                </c:pt>
                <c:pt idx="21131">
                  <c:v>2.3760933861510285</c:v>
                </c:pt>
                <c:pt idx="21132">
                  <c:v>2.3736651763478194</c:v>
                </c:pt>
                <c:pt idx="21133">
                  <c:v>2.3644230838999731</c:v>
                </c:pt>
                <c:pt idx="21134">
                  <c:v>2.35218659647466</c:v>
                </c:pt>
                <c:pt idx="21135">
                  <c:v>2.3396395383206903</c:v>
                </c:pt>
                <c:pt idx="21136">
                  <c:v>2.3250506340307928</c:v>
                </c:pt>
                <c:pt idx="21137">
                  <c:v>2.3064159228105687</c:v>
                </c:pt>
                <c:pt idx="21138">
                  <c:v>2.2872172350417328</c:v>
                </c:pt>
                <c:pt idx="21139">
                  <c:v>2.2753715273288115</c:v>
                </c:pt>
                <c:pt idx="21140">
                  <c:v>2.2750363974226593</c:v>
                </c:pt>
                <c:pt idx="21141">
                  <c:v>2.2807132037045958</c:v>
                </c:pt>
                <c:pt idx="21142">
                  <c:v>2.2815680923413049</c:v>
                </c:pt>
                <c:pt idx="21143">
                  <c:v>2.2730684724570764</c:v>
                </c:pt>
                <c:pt idx="21144">
                  <c:v>2.2616766486516657</c:v>
                </c:pt>
                <c:pt idx="21145">
                  <c:v>2.2583394520397069</c:v>
                </c:pt>
                <c:pt idx="21146">
                  <c:v>2.2666468875062105</c:v>
                </c:pt>
                <c:pt idx="21147">
                  <c:v>2.2785090654486795</c:v>
                </c:pt>
                <c:pt idx="21148">
                  <c:v>2.2824142383783537</c:v>
                </c:pt>
                <c:pt idx="21149">
                  <c:v>2.2759173827705337</c:v>
                </c:pt>
                <c:pt idx="21150">
                  <c:v>2.2691286670057376</c:v>
                </c:pt>
                <c:pt idx="21151">
                  <c:v>2.2754081779442057</c:v>
                </c:pt>
                <c:pt idx="21152">
                  <c:v>2.2970597871864644</c:v>
                </c:pt>
                <c:pt idx="21153">
                  <c:v>2.3222614535441726</c:v>
                </c:pt>
                <c:pt idx="21154">
                  <c:v>2.3351734083496578</c:v>
                </c:pt>
                <c:pt idx="21155">
                  <c:v>2.3291655821054604</c:v>
                </c:pt>
                <c:pt idx="21156">
                  <c:v>2.3107779608029655</c:v>
                </c:pt>
                <c:pt idx="21157">
                  <c:v>2.2927843314637748</c:v>
                </c:pt>
                <c:pt idx="21158">
                  <c:v>2.284931683138828</c:v>
                </c:pt>
                <c:pt idx="21159">
                  <c:v>2.2903865435725588</c:v>
                </c:pt>
                <c:pt idx="21160">
                  <c:v>2.3064366111493424</c:v>
                </c:pt>
                <c:pt idx="21161">
                  <c:v>2.327645882568548</c:v>
                </c:pt>
                <c:pt idx="21162">
                  <c:v>2.3472083154866059</c:v>
                </c:pt>
                <c:pt idx="21163">
                  <c:v>2.3584571261440375</c:v>
                </c:pt>
                <c:pt idx="21164">
                  <c:v>2.3581123040370953</c:v>
                </c:pt>
                <c:pt idx="21165">
                  <c:v>2.3495679555909961</c:v>
                </c:pt>
                <c:pt idx="21166">
                  <c:v>2.3422324589662447</c:v>
                </c:pt>
                <c:pt idx="21167">
                  <c:v>2.3448941638135818</c:v>
                </c:pt>
                <c:pt idx="21168">
                  <c:v>2.3567833455011979</c:v>
                </c:pt>
                <c:pt idx="21169">
                  <c:v>2.367087219856677</c:v>
                </c:pt>
                <c:pt idx="21170">
                  <c:v>2.3635221643183395</c:v>
                </c:pt>
                <c:pt idx="21171">
                  <c:v>2.3434842662305497</c:v>
                </c:pt>
                <c:pt idx="21172">
                  <c:v>2.3170606909360503</c:v>
                </c:pt>
                <c:pt idx="21173">
                  <c:v>2.2991781905949886</c:v>
                </c:pt>
                <c:pt idx="21174">
                  <c:v>2.2981542194655251</c:v>
                </c:pt>
                <c:pt idx="21175">
                  <c:v>2.309768122876569</c:v>
                </c:pt>
                <c:pt idx="21176">
                  <c:v>2.3206617208993103</c:v>
                </c:pt>
                <c:pt idx="21177">
                  <c:v>2.3196362489897551</c:v>
                </c:pt>
                <c:pt idx="21178">
                  <c:v>2.3059476877950273</c:v>
                </c:pt>
                <c:pt idx="21179">
                  <c:v>2.2889502666656067</c:v>
                </c:pt>
                <c:pt idx="21180">
                  <c:v>2.2792217856102575</c:v>
                </c:pt>
                <c:pt idx="21181">
                  <c:v>2.2795931199258517</c:v>
                </c:pt>
                <c:pt idx="21182">
                  <c:v>2.2842963109475569</c:v>
                </c:pt>
                <c:pt idx="21183">
                  <c:v>2.2854467598038584</c:v>
                </c:pt>
                <c:pt idx="21184">
                  <c:v>2.2800386943893196</c:v>
                </c:pt>
                <c:pt idx="21185">
                  <c:v>2.2724685998322047</c:v>
                </c:pt>
                <c:pt idx="21186">
                  <c:v>2.2692814069966807</c:v>
                </c:pt>
                <c:pt idx="21187">
                  <c:v>2.2723149721455242</c:v>
                </c:pt>
                <c:pt idx="21188">
                  <c:v>2.2759119966379915</c:v>
                </c:pt>
                <c:pt idx="21189">
                  <c:v>2.2718867602429595</c:v>
                </c:pt>
                <c:pt idx="21190">
                  <c:v>2.2580704915987622</c:v>
                </c:pt>
                <c:pt idx="21191">
                  <c:v>2.2415180800990067</c:v>
                </c:pt>
                <c:pt idx="21192">
                  <c:v>2.2331410184906599</c:v>
                </c:pt>
                <c:pt idx="21193">
                  <c:v>2.2397238068397982</c:v>
                </c:pt>
                <c:pt idx="21194">
                  <c:v>2.2590997650480227</c:v>
                </c:pt>
                <c:pt idx="21195">
                  <c:v>2.2824151575867631</c:v>
                </c:pt>
                <c:pt idx="21196">
                  <c:v>2.2992959248136309</c:v>
                </c:pt>
                <c:pt idx="21197">
                  <c:v>2.3029233149379222</c:v>
                </c:pt>
                <c:pt idx="21198">
                  <c:v>2.2931948830260471</c:v>
                </c:pt>
                <c:pt idx="21199">
                  <c:v>2.2767502274385136</c:v>
                </c:pt>
                <c:pt idx="21200">
                  <c:v>2.264036510741926</c:v>
                </c:pt>
                <c:pt idx="21201">
                  <c:v>2.2646326827652672</c:v>
                </c:pt>
                <c:pt idx="21202">
                  <c:v>2.2809128973267936</c:v>
                </c:pt>
                <c:pt idx="21203">
                  <c:v>2.3050716838678262</c:v>
                </c:pt>
                <c:pt idx="21204">
                  <c:v>2.3225683348652395</c:v>
                </c:pt>
                <c:pt idx="21205">
                  <c:v>2.3227386176468134</c:v>
                </c:pt>
                <c:pt idx="21206">
                  <c:v>2.3085501336253835</c:v>
                </c:pt>
                <c:pt idx="21207">
                  <c:v>2.2954303922936918</c:v>
                </c:pt>
                <c:pt idx="21208">
                  <c:v>2.2988247628573673</c:v>
                </c:pt>
                <c:pt idx="21209">
                  <c:v>2.3215198563975648</c:v>
                </c:pt>
                <c:pt idx="21210">
                  <c:v>2.3512533119635894</c:v>
                </c:pt>
                <c:pt idx="21211">
                  <c:v>2.3711504981239759</c:v>
                </c:pt>
                <c:pt idx="21212">
                  <c:v>2.3721262628519613</c:v>
                </c:pt>
                <c:pt idx="21213">
                  <c:v>2.3579083513610155</c:v>
                </c:pt>
                <c:pt idx="21214">
                  <c:v>2.3398667929635999</c:v>
                </c:pt>
                <c:pt idx="21215">
                  <c:v>2.3274018553631306</c:v>
                </c:pt>
                <c:pt idx="21216">
                  <c:v>2.3228973025642565</c:v>
                </c:pt>
                <c:pt idx="21217">
                  <c:v>2.3237528311304256</c:v>
                </c:pt>
                <c:pt idx="21218">
                  <c:v>2.326015502523842</c:v>
                </c:pt>
                <c:pt idx="21219">
                  <c:v>2.325809187560131</c:v>
                </c:pt>
                <c:pt idx="21220">
                  <c:v>2.3183822226379767</c:v>
                </c:pt>
                <c:pt idx="21221">
                  <c:v>2.3005094737711382</c:v>
                </c:pt>
                <c:pt idx="21222">
                  <c:v>2.2751487945165345</c:v>
                </c:pt>
                <c:pt idx="21223">
                  <c:v>2.2520404935584146</c:v>
                </c:pt>
                <c:pt idx="21224">
                  <c:v>2.2414064445884545</c:v>
                </c:pt>
                <c:pt idx="21225">
                  <c:v>2.2456733498118173</c:v>
                </c:pt>
                <c:pt idx="21226">
                  <c:v>2.2569779455254402</c:v>
                </c:pt>
                <c:pt idx="21227">
                  <c:v>2.2641165932805922</c:v>
                </c:pt>
                <c:pt idx="21228">
                  <c:v>2.261548945720965</c:v>
                </c:pt>
                <c:pt idx="21229">
                  <c:v>2.2532988638919234</c:v>
                </c:pt>
                <c:pt idx="21230">
                  <c:v>2.2477741021353754</c:v>
                </c:pt>
                <c:pt idx="21231">
                  <c:v>2.2488457561917401</c:v>
                </c:pt>
                <c:pt idx="21232">
                  <c:v>2.2527353013689919</c:v>
                </c:pt>
                <c:pt idx="21233">
                  <c:v>2.2534162700131444</c:v>
                </c:pt>
                <c:pt idx="21234">
                  <c:v>2.2497863739897581</c:v>
                </c:pt>
                <c:pt idx="21235">
                  <c:v>2.2469535728072509</c:v>
                </c:pt>
                <c:pt idx="21236">
                  <c:v>2.2498486019265136</c:v>
                </c:pt>
                <c:pt idx="21237">
                  <c:v>2.2579256537463208</c:v>
                </c:pt>
                <c:pt idx="21238">
                  <c:v>2.2655663781024291</c:v>
                </c:pt>
                <c:pt idx="21239">
                  <c:v>2.2671439883721143</c:v>
                </c:pt>
                <c:pt idx="21240">
                  <c:v>2.2617695200541177</c:v>
                </c:pt>
                <c:pt idx="21241">
                  <c:v>2.2540330687189369</c:v>
                </c:pt>
                <c:pt idx="21242">
                  <c:v>2.2509128376343597</c:v>
                </c:pt>
                <c:pt idx="21243">
                  <c:v>2.2574245958074317</c:v>
                </c:pt>
                <c:pt idx="21244">
                  <c:v>2.2725140503715728</c:v>
                </c:pt>
                <c:pt idx="21245">
                  <c:v>2.2889040499660989</c:v>
                </c:pt>
                <c:pt idx="21246">
                  <c:v>2.2962709045745351</c:v>
                </c:pt>
                <c:pt idx="21247">
                  <c:v>2.2870898228421166</c:v>
                </c:pt>
                <c:pt idx="21248">
                  <c:v>2.262597275604521</c:v>
                </c:pt>
                <c:pt idx="21249">
                  <c:v>2.2340924808937599</c:v>
                </c:pt>
                <c:pt idx="21250">
                  <c:v>2.216469053587856</c:v>
                </c:pt>
                <c:pt idx="21251">
                  <c:v>2.2171103697015577</c:v>
                </c:pt>
                <c:pt idx="21252">
                  <c:v>2.2288479772867396</c:v>
                </c:pt>
                <c:pt idx="21253">
                  <c:v>2.235840395643339</c:v>
                </c:pt>
                <c:pt idx="21254">
                  <c:v>2.2272101590738012</c:v>
                </c:pt>
                <c:pt idx="21255">
                  <c:v>2.2067584085955159</c:v>
                </c:pt>
                <c:pt idx="21256">
                  <c:v>2.1899183082685045</c:v>
                </c:pt>
                <c:pt idx="21257">
                  <c:v>2.1907839642799831</c:v>
                </c:pt>
                <c:pt idx="21258">
                  <c:v>2.2109132871574704</c:v>
                </c:pt>
                <c:pt idx="21259">
                  <c:v>2.2387633191034952</c:v>
                </c:pt>
                <c:pt idx="21260">
                  <c:v>2.2587414132852235</c:v>
                </c:pt>
                <c:pt idx="21261">
                  <c:v>2.263077920832532</c:v>
                </c:pt>
                <c:pt idx="21262">
                  <c:v>2.2557671186231993</c:v>
                </c:pt>
                <c:pt idx="21263">
                  <c:v>2.24756131158211</c:v>
                </c:pt>
                <c:pt idx="21264">
                  <c:v>2.2475885680685215</c:v>
                </c:pt>
                <c:pt idx="21265">
                  <c:v>2.2580512020314756</c:v>
                </c:pt>
                <c:pt idx="21266">
                  <c:v>2.2743170834932509</c:v>
                </c:pt>
                <c:pt idx="21267">
                  <c:v>2.2880733842793854</c:v>
                </c:pt>
                <c:pt idx="21268">
                  <c:v>2.2914957660470132</c:v>
                </c:pt>
                <c:pt idx="21269">
                  <c:v>2.2824181116850224</c:v>
                </c:pt>
                <c:pt idx="21270">
                  <c:v>2.2661159860602349</c:v>
                </c:pt>
                <c:pt idx="21271">
                  <c:v>2.2525528994127435</c:v>
                </c:pt>
                <c:pt idx="21272">
                  <c:v>2.2498155008441549</c:v>
                </c:pt>
                <c:pt idx="21273">
                  <c:v>2.2588114219775211</c:v>
                </c:pt>
                <c:pt idx="21274">
                  <c:v>2.2736780442217248</c:v>
                </c:pt>
                <c:pt idx="21275">
                  <c:v>2.2864674618283631</c:v>
                </c:pt>
                <c:pt idx="21276">
                  <c:v>2.2920886025683429</c:v>
                </c:pt>
                <c:pt idx="21277">
                  <c:v>2.2908275200273742</c:v>
                </c:pt>
                <c:pt idx="21278">
                  <c:v>2.2856782860171898</c:v>
                </c:pt>
                <c:pt idx="21279">
                  <c:v>2.2787197455292039</c:v>
                </c:pt>
                <c:pt idx="21280">
                  <c:v>2.2694527597688103</c:v>
                </c:pt>
                <c:pt idx="21281">
                  <c:v>2.2562485058010675</c:v>
                </c:pt>
                <c:pt idx="21282">
                  <c:v>2.2389680127723031</c:v>
                </c:pt>
                <c:pt idx="21283">
                  <c:v>2.2193766848651109</c:v>
                </c:pt>
                <c:pt idx="21284">
                  <c:v>2.2002612492644125</c:v>
                </c:pt>
                <c:pt idx="21285">
                  <c:v>2.1849090617684528</c:v>
                </c:pt>
                <c:pt idx="21286">
                  <c:v>2.175086441981509</c:v>
                </c:pt>
                <c:pt idx="21287">
                  <c:v>2.1691212949998215</c:v>
                </c:pt>
                <c:pt idx="21288">
                  <c:v>2.1614180883112906</c:v>
                </c:pt>
                <c:pt idx="21289">
                  <c:v>2.1462694822884636</c:v>
                </c:pt>
                <c:pt idx="21290">
                  <c:v>2.1240388564228678</c:v>
                </c:pt>
                <c:pt idx="21291">
                  <c:v>2.1028863255763683</c:v>
                </c:pt>
                <c:pt idx="21292">
                  <c:v>2.0935453766237453</c:v>
                </c:pt>
                <c:pt idx="21293">
                  <c:v>2.1007579024354905</c:v>
                </c:pt>
                <c:pt idx="21294">
                  <c:v>2.1177638266707217</c:v>
                </c:pt>
                <c:pt idx="21295">
                  <c:v>2.1308514414381805</c:v>
                </c:pt>
                <c:pt idx="21296">
                  <c:v>2.1301073598902565</c:v>
                </c:pt>
                <c:pt idx="21297">
                  <c:v>2.11799182399445</c:v>
                </c:pt>
                <c:pt idx="21298">
                  <c:v>2.1077080013098795</c:v>
                </c:pt>
                <c:pt idx="21299">
                  <c:v>2.1119541334130494</c:v>
                </c:pt>
                <c:pt idx="21300">
                  <c:v>2.1329853476943996</c:v>
                </c:pt>
                <c:pt idx="21301">
                  <c:v>2.1620453231925736</c:v>
                </c:pt>
                <c:pt idx="21302">
                  <c:v>2.1861627713119747</c:v>
                </c:pt>
                <c:pt idx="21303">
                  <c:v>2.1967231317821652</c:v>
                </c:pt>
                <c:pt idx="21304">
                  <c:v>2.192957522312299</c:v>
                </c:pt>
                <c:pt idx="21305">
                  <c:v>2.181299637487458</c:v>
                </c:pt>
                <c:pt idx="21306">
                  <c:v>2.1720155982547591</c:v>
                </c:pt>
                <c:pt idx="21307">
                  <c:v>2.173538068662435</c:v>
                </c:pt>
                <c:pt idx="21308">
                  <c:v>2.1875409982579406</c:v>
                </c:pt>
                <c:pt idx="21309">
                  <c:v>2.2073456670485259</c:v>
                </c:pt>
                <c:pt idx="21310">
                  <c:v>2.2212093320706137</c:v>
                </c:pt>
                <c:pt idx="21311">
                  <c:v>2.2207466715159971</c:v>
                </c:pt>
                <c:pt idx="21312">
                  <c:v>2.2072525416516173</c:v>
                </c:pt>
                <c:pt idx="21313">
                  <c:v>2.1911329696942174</c:v>
                </c:pt>
                <c:pt idx="21314">
                  <c:v>2.1830258808662384</c:v>
                </c:pt>
                <c:pt idx="21315">
                  <c:v>2.1840225426148128</c:v>
                </c:pt>
                <c:pt idx="21316">
                  <c:v>2.1857238548449809</c:v>
                </c:pt>
                <c:pt idx="21317">
                  <c:v>2.1799824167626545</c:v>
                </c:pt>
                <c:pt idx="21318">
                  <c:v>2.1676759965850891</c:v>
                </c:pt>
                <c:pt idx="21319">
                  <c:v>2.1579017605247088</c:v>
                </c:pt>
                <c:pt idx="21320">
                  <c:v>2.157375845481456</c:v>
                </c:pt>
                <c:pt idx="21321">
                  <c:v>2.1630931061404692</c:v>
                </c:pt>
                <c:pt idx="21322">
                  <c:v>2.1651986890551203</c:v>
                </c:pt>
                <c:pt idx="21323">
                  <c:v>2.1566638503967965</c:v>
                </c:pt>
                <c:pt idx="21324">
                  <c:v>2.1405761820462428</c:v>
                </c:pt>
                <c:pt idx="21325">
                  <c:v>2.1269573611000676</c:v>
                </c:pt>
                <c:pt idx="21326">
                  <c:v>2.1225878942088028</c:v>
                </c:pt>
                <c:pt idx="21327">
                  <c:v>2.125102565819287</c:v>
                </c:pt>
                <c:pt idx="21328">
                  <c:v>2.1260333168466761</c:v>
                </c:pt>
                <c:pt idx="21329">
                  <c:v>2.1204892741625763</c:v>
                </c:pt>
                <c:pt idx="21330">
                  <c:v>2.1117082904080102</c:v>
                </c:pt>
                <c:pt idx="21331">
                  <c:v>2.1065136902394834</c:v>
                </c:pt>
                <c:pt idx="21332">
                  <c:v>2.1084824634217925</c:v>
                </c:pt>
                <c:pt idx="21333">
                  <c:v>2.1157541654144851</c:v>
                </c:pt>
                <c:pt idx="21334">
                  <c:v>2.124939096102727</c:v>
                </c:pt>
                <c:pt idx="21335">
                  <c:v>2.1357921077193902</c:v>
                </c:pt>
                <c:pt idx="21336">
                  <c:v>2.1502631047418577</c:v>
                </c:pt>
                <c:pt idx="21337">
                  <c:v>2.1688061779577037</c:v>
                </c:pt>
                <c:pt idx="21338">
                  <c:v>2.1871049776207676</c:v>
                </c:pt>
                <c:pt idx="21339">
                  <c:v>2.1977710446600667</c:v>
                </c:pt>
                <c:pt idx="21340">
                  <c:v>2.1970260448534678</c:v>
                </c:pt>
                <c:pt idx="21341">
                  <c:v>2.1892461052460956</c:v>
                </c:pt>
                <c:pt idx="21342">
                  <c:v>2.1847530536656254</c:v>
                </c:pt>
                <c:pt idx="21343">
                  <c:v>2.1917892869083548</c:v>
                </c:pt>
                <c:pt idx="21344">
                  <c:v>2.2084394020482012</c:v>
                </c:pt>
                <c:pt idx="21345">
                  <c:v>2.223407673659985</c:v>
                </c:pt>
                <c:pt idx="21346">
                  <c:v>2.2240148705212395</c:v>
                </c:pt>
                <c:pt idx="21347">
                  <c:v>2.2064322159645227</c:v>
                </c:pt>
                <c:pt idx="21348">
                  <c:v>2.1804326908375855</c:v>
                </c:pt>
                <c:pt idx="21349">
                  <c:v>2.1630636950661768</c:v>
                </c:pt>
                <c:pt idx="21350">
                  <c:v>2.1656604941012483</c:v>
                </c:pt>
                <c:pt idx="21351">
                  <c:v>2.1841212803844638</c:v>
                </c:pt>
                <c:pt idx="21352">
                  <c:v>2.2012786698074049</c:v>
                </c:pt>
                <c:pt idx="21353">
                  <c:v>2.2018362453900102</c:v>
                </c:pt>
                <c:pt idx="21354">
                  <c:v>2.1854773725906802</c:v>
                </c:pt>
                <c:pt idx="21355">
                  <c:v>2.1672644954249769</c:v>
                </c:pt>
                <c:pt idx="21356">
                  <c:v>2.1651634029435205</c:v>
                </c:pt>
                <c:pt idx="21357">
                  <c:v>2.1847738460328112</c:v>
                </c:pt>
                <c:pt idx="21358">
                  <c:v>2.2150845922448767</c:v>
                </c:pt>
                <c:pt idx="21359">
                  <c:v>2.2375469945287851</c:v>
                </c:pt>
                <c:pt idx="21360">
                  <c:v>2.2400839961865429</c:v>
                </c:pt>
                <c:pt idx="21361">
                  <c:v>2.2255934920275</c:v>
                </c:pt>
                <c:pt idx="21362">
                  <c:v>2.2075773450055443</c:v>
                </c:pt>
                <c:pt idx="21363">
                  <c:v>2.1995893750023123</c:v>
                </c:pt>
                <c:pt idx="21364">
                  <c:v>2.2074633606826359</c:v>
                </c:pt>
                <c:pt idx="21365">
                  <c:v>2.2277091593511851</c:v>
                </c:pt>
                <c:pt idx="21366">
                  <c:v>2.2511290734192224</c:v>
                </c:pt>
                <c:pt idx="21367">
                  <c:v>2.2671064187411814</c:v>
                </c:pt>
                <c:pt idx="21368">
                  <c:v>2.2682227378197624</c:v>
                </c:pt>
                <c:pt idx="21369">
                  <c:v>2.2552727870087557</c:v>
                </c:pt>
                <c:pt idx="21370">
                  <c:v>2.2375697775443779</c:v>
                </c:pt>
                <c:pt idx="21371">
                  <c:v>2.2278592737233032</c:v>
                </c:pt>
                <c:pt idx="21372">
                  <c:v>2.2337010835210047</c:v>
                </c:pt>
                <c:pt idx="21373">
                  <c:v>2.2512108153242201</c:v>
                </c:pt>
                <c:pt idx="21374">
                  <c:v>2.2676030395656914</c:v>
                </c:pt>
                <c:pt idx="21375">
                  <c:v>2.2700621893646584</c:v>
                </c:pt>
                <c:pt idx="21376">
                  <c:v>2.254764104423145</c:v>
                </c:pt>
                <c:pt idx="21377">
                  <c:v>2.2294262342782951</c:v>
                </c:pt>
                <c:pt idx="21378">
                  <c:v>2.2066073734828637</c:v>
                </c:pt>
                <c:pt idx="21379">
                  <c:v>2.1953883798095521</c:v>
                </c:pt>
                <c:pt idx="21380">
                  <c:v>2.1973810137759631</c:v>
                </c:pt>
                <c:pt idx="21381">
                  <c:v>2.2080144623823266</c:v>
                </c:pt>
                <c:pt idx="21382">
                  <c:v>2.2209323292550467</c:v>
                </c:pt>
                <c:pt idx="21383">
                  <c:v>2.2307962265194985</c:v>
                </c:pt>
                <c:pt idx="21384">
                  <c:v>2.2356341325111782</c:v>
                </c:pt>
                <c:pt idx="21385">
                  <c:v>2.2385590469523389</c:v>
                </c:pt>
                <c:pt idx="21386">
                  <c:v>2.2453968518450762</c:v>
                </c:pt>
                <c:pt idx="21387">
                  <c:v>2.2599788925177005</c:v>
                </c:pt>
                <c:pt idx="21388">
                  <c:v>2.2795344806115998</c:v>
                </c:pt>
                <c:pt idx="21389">
                  <c:v>2.2951385416617542</c:v>
                </c:pt>
                <c:pt idx="21390">
                  <c:v>2.2987437201213203</c:v>
                </c:pt>
                <c:pt idx="21391">
                  <c:v>2.2899426097866922</c:v>
                </c:pt>
                <c:pt idx="21392">
                  <c:v>2.2772453802010144</c:v>
                </c:pt>
                <c:pt idx="21393">
                  <c:v>2.2713537355343889</c:v>
                </c:pt>
                <c:pt idx="21394">
                  <c:v>2.2753762430024622</c:v>
                </c:pt>
                <c:pt idx="21395">
                  <c:v>2.2825673968113347</c:v>
                </c:pt>
                <c:pt idx="21396">
                  <c:v>2.2829356611793412</c:v>
                </c:pt>
                <c:pt idx="21397">
                  <c:v>2.2725369483665556</c:v>
                </c:pt>
                <c:pt idx="21398">
                  <c:v>2.2566854621237398</c:v>
                </c:pt>
                <c:pt idx="21399">
                  <c:v>2.2435352367528067</c:v>
                </c:pt>
                <c:pt idx="21400">
                  <c:v>2.236664298967677</c:v>
                </c:pt>
                <c:pt idx="21401">
                  <c:v>2.2330274388024409</c:v>
                </c:pt>
                <c:pt idx="21402">
                  <c:v>2.2265239651054962</c:v>
                </c:pt>
                <c:pt idx="21403">
                  <c:v>2.2141126391503976</c:v>
                </c:pt>
                <c:pt idx="21404">
                  <c:v>2.1980714879490706</c:v>
                </c:pt>
                <c:pt idx="21405">
                  <c:v>2.1841737455313206</c:v>
                </c:pt>
                <c:pt idx="21406">
                  <c:v>2.1782961482130356</c:v>
                </c:pt>
                <c:pt idx="21407">
                  <c:v>2.1826013585381636</c:v>
                </c:pt>
                <c:pt idx="21408">
                  <c:v>2.1948137244067341</c:v>
                </c:pt>
                <c:pt idx="21409">
                  <c:v>2.2091835966075406</c:v>
                </c:pt>
                <c:pt idx="21410">
                  <c:v>2.2190514868979792</c:v>
                </c:pt>
                <c:pt idx="21411">
                  <c:v>2.2213315858840521</c:v>
                </c:pt>
                <c:pt idx="21412">
                  <c:v>2.2191586925005291</c:v>
                </c:pt>
                <c:pt idx="21413">
                  <c:v>2.2201179082026492</c:v>
                </c:pt>
                <c:pt idx="21414">
                  <c:v>2.2297010617975181</c:v>
                </c:pt>
                <c:pt idx="21415">
                  <c:v>2.2446376824328742</c:v>
                </c:pt>
                <c:pt idx="21416">
                  <c:v>2.2548186788135505</c:v>
                </c:pt>
                <c:pt idx="21417">
                  <c:v>2.2519889615905933</c:v>
                </c:pt>
                <c:pt idx="21418">
                  <c:v>2.2377634017544272</c:v>
                </c:pt>
                <c:pt idx="21419">
                  <c:v>2.2237544700587324</c:v>
                </c:pt>
                <c:pt idx="21420">
                  <c:v>2.2223451377835834</c:v>
                </c:pt>
                <c:pt idx="21421">
                  <c:v>2.2368296130128198</c:v>
                </c:pt>
                <c:pt idx="21422">
                  <c:v>2.2590094330867845</c:v>
                </c:pt>
                <c:pt idx="21423">
                  <c:v>2.2753356988927482</c:v>
                </c:pt>
                <c:pt idx="21424">
                  <c:v>2.2777650742739577</c:v>
                </c:pt>
                <c:pt idx="21425">
                  <c:v>2.2689396527102619</c:v>
                </c:pt>
                <c:pt idx="21426">
                  <c:v>2.2592228363762952</c:v>
                </c:pt>
                <c:pt idx="21427">
                  <c:v>2.2590966892003461</c:v>
                </c:pt>
                <c:pt idx="21428">
                  <c:v>2.2721792466362216</c:v>
                </c:pt>
                <c:pt idx="21429">
                  <c:v>2.2933623575157909</c:v>
                </c:pt>
                <c:pt idx="21430">
                  <c:v>2.3113930031096546</c:v>
                </c:pt>
                <c:pt idx="21431">
                  <c:v>2.3141786394557156</c:v>
                </c:pt>
                <c:pt idx="21432">
                  <c:v>2.2966418010683536</c:v>
                </c:pt>
                <c:pt idx="21433">
                  <c:v>2.2650120373275549</c:v>
                </c:pt>
                <c:pt idx="21434">
                  <c:v>2.234836997519841</c:v>
                </c:pt>
                <c:pt idx="21435">
                  <c:v>2.2219459969171158</c:v>
                </c:pt>
                <c:pt idx="21436">
                  <c:v>2.2315889985728332</c:v>
                </c:pt>
                <c:pt idx="21437">
                  <c:v>2.2547253041537885</c:v>
                </c:pt>
                <c:pt idx="21438">
                  <c:v>2.2741882506327573</c:v>
                </c:pt>
                <c:pt idx="21439">
                  <c:v>2.2766482634226808</c:v>
                </c:pt>
                <c:pt idx="21440">
                  <c:v>2.2626886588198851</c:v>
                </c:pt>
                <c:pt idx="21441">
                  <c:v>2.2453076197275781</c:v>
                </c:pt>
                <c:pt idx="21442">
                  <c:v>2.239466585259096</c:v>
                </c:pt>
                <c:pt idx="21443">
                  <c:v>2.2504346504718145</c:v>
                </c:pt>
                <c:pt idx="21444">
                  <c:v>2.269998460372411</c:v>
                </c:pt>
                <c:pt idx="21445">
                  <c:v>2.2835422993955139</c:v>
                </c:pt>
                <c:pt idx="21446">
                  <c:v>2.2810640436722585</c:v>
                </c:pt>
                <c:pt idx="21447">
                  <c:v>2.2641833699034217</c:v>
                </c:pt>
                <c:pt idx="21448">
                  <c:v>2.2455815579005636</c:v>
                </c:pt>
                <c:pt idx="21449">
                  <c:v>2.2398251065290604</c:v>
                </c:pt>
                <c:pt idx="21450">
                  <c:v>2.2534710373835636</c:v>
                </c:pt>
                <c:pt idx="21451">
                  <c:v>2.2803837435355625</c:v>
                </c:pt>
                <c:pt idx="21452">
                  <c:v>2.3059167603717667</c:v>
                </c:pt>
                <c:pt idx="21453">
                  <c:v>2.3172687773132994</c:v>
                </c:pt>
                <c:pt idx="21454">
                  <c:v>2.3115291071241617</c:v>
                </c:pt>
                <c:pt idx="21455">
                  <c:v>2.2960672215123674</c:v>
                </c:pt>
                <c:pt idx="21456">
                  <c:v>2.2823357285176371</c:v>
                </c:pt>
                <c:pt idx="21457">
                  <c:v>2.2769188753467451</c:v>
                </c:pt>
                <c:pt idx="21458">
                  <c:v>2.2783001440627104</c:v>
                </c:pt>
                <c:pt idx="21459">
                  <c:v>2.2799882197662309</c:v>
                </c:pt>
                <c:pt idx="21460">
                  <c:v>2.2771670209358716</c:v>
                </c:pt>
                <c:pt idx="21461">
                  <c:v>2.2709554125376274</c:v>
                </c:pt>
                <c:pt idx="21462">
                  <c:v>2.2662358849725197</c:v>
                </c:pt>
                <c:pt idx="21463">
                  <c:v>2.2666176509892866</c:v>
                </c:pt>
                <c:pt idx="21464">
                  <c:v>2.2719391164545653</c:v>
                </c:pt>
                <c:pt idx="21465">
                  <c:v>2.2786710466382649</c:v>
                </c:pt>
                <c:pt idx="21466">
                  <c:v>2.2833297378380499</c:v>
                </c:pt>
                <c:pt idx="21467">
                  <c:v>2.2843245724270611</c:v>
                </c:pt>
                <c:pt idx="21468">
                  <c:v>2.2820231810252238</c:v>
                </c:pt>
                <c:pt idx="21469">
                  <c:v>2.2776032434122713</c:v>
                </c:pt>
                <c:pt idx="21470">
                  <c:v>2.2711217586556343</c:v>
                </c:pt>
                <c:pt idx="21471">
                  <c:v>2.2610691877370748</c:v>
                </c:pt>
                <c:pt idx="21472">
                  <c:v>2.2461340255743605</c:v>
                </c:pt>
                <c:pt idx="21473">
                  <c:v>2.2272007034346499</c:v>
                </c:pt>
                <c:pt idx="21474">
                  <c:v>2.2094947000684151</c:v>
                </c:pt>
                <c:pt idx="21475">
                  <c:v>2.200986235057834</c:v>
                </c:pt>
                <c:pt idx="21476">
                  <c:v>2.2080432265047079</c:v>
                </c:pt>
                <c:pt idx="21477">
                  <c:v>2.2302749082355358</c:v>
                </c:pt>
                <c:pt idx="21478">
                  <c:v>2.2584321815905848</c:v>
                </c:pt>
                <c:pt idx="21479">
                  <c:v>2.2792814187864772</c:v>
                </c:pt>
                <c:pt idx="21480">
                  <c:v>2.2845522477737599</c:v>
                </c:pt>
                <c:pt idx="21481">
                  <c:v>2.2761223348472508</c:v>
                </c:pt>
                <c:pt idx="21482">
                  <c:v>2.2640568739361044</c:v>
                </c:pt>
                <c:pt idx="21483">
                  <c:v>2.2577941988268315</c:v>
                </c:pt>
                <c:pt idx="21484">
                  <c:v>2.2598286299620578</c:v>
                </c:pt>
                <c:pt idx="21485">
                  <c:v>2.2661738458922756</c:v>
                </c:pt>
                <c:pt idx="21486">
                  <c:v>2.2711494402225854</c:v>
                </c:pt>
                <c:pt idx="21487">
                  <c:v>2.2717289846984046</c:v>
                </c:pt>
                <c:pt idx="21488">
                  <c:v>2.2676692216554692</c:v>
                </c:pt>
                <c:pt idx="21489">
                  <c:v>2.2592930108889786</c:v>
                </c:pt>
                <c:pt idx="21490">
                  <c:v>2.2481450858966867</c:v>
                </c:pt>
                <c:pt idx="21491">
                  <c:v>2.2386320119292629</c:v>
                </c:pt>
                <c:pt idx="21492">
                  <c:v>2.2379793834199431</c:v>
                </c:pt>
                <c:pt idx="21493">
                  <c:v>2.2503716090100592</c:v>
                </c:pt>
                <c:pt idx="21494">
                  <c:v>2.26967315704742</c:v>
                </c:pt>
                <c:pt idx="21495">
                  <c:v>2.280652153710073</c:v>
                </c:pt>
                <c:pt idx="21496">
                  <c:v>2.2703811067844182</c:v>
                </c:pt>
                <c:pt idx="21497">
                  <c:v>2.2407489590380987</c:v>
                </c:pt>
                <c:pt idx="21498">
                  <c:v>2.2102733602510849</c:v>
                </c:pt>
                <c:pt idx="21499">
                  <c:v>2.1999210346056359</c:v>
                </c:pt>
                <c:pt idx="21500">
                  <c:v>2.2164703345548156</c:v>
                </c:pt>
                <c:pt idx="21501">
                  <c:v>2.247263951005511</c:v>
                </c:pt>
                <c:pt idx="21502">
                  <c:v>2.2711110417490827</c:v>
                </c:pt>
                <c:pt idx="21503">
                  <c:v>2.276070074631166</c:v>
                </c:pt>
                <c:pt idx="21504">
                  <c:v>2.2669615288318594</c:v>
                </c:pt>
                <c:pt idx="21505">
                  <c:v>2.257460220967813</c:v>
                </c:pt>
                <c:pt idx="21506">
                  <c:v>2.2566988639434076</c:v>
                </c:pt>
                <c:pt idx="21507">
                  <c:v>2.261878769873817</c:v>
                </c:pt>
                <c:pt idx="21508">
                  <c:v>2.2644800007788244</c:v>
                </c:pt>
                <c:pt idx="21509">
                  <c:v>2.2602228915444731</c:v>
                </c:pt>
                <c:pt idx="21510">
                  <c:v>2.2522708430291414</c:v>
                </c:pt>
                <c:pt idx="21511">
                  <c:v>2.2471262649507655</c:v>
                </c:pt>
                <c:pt idx="21512">
                  <c:v>2.2477148275305003</c:v>
                </c:pt>
                <c:pt idx="21513">
                  <c:v>2.2516401803508916</c:v>
                </c:pt>
                <c:pt idx="21514">
                  <c:v>2.255224971539056</c:v>
                </c:pt>
                <c:pt idx="21515">
                  <c:v>2.2559236608686164</c:v>
                </c:pt>
                <c:pt idx="21516">
                  <c:v>2.2529895547364314</c:v>
                </c:pt>
                <c:pt idx="21517">
                  <c:v>2.2453355344501222</c:v>
                </c:pt>
                <c:pt idx="21518">
                  <c:v>2.2304776500735808</c:v>
                </c:pt>
                <c:pt idx="21519">
                  <c:v>2.206978573552187</c:v>
                </c:pt>
                <c:pt idx="21520">
                  <c:v>2.1752890530748616</c:v>
                </c:pt>
                <c:pt idx="21521">
                  <c:v>2.1364865968993199</c:v>
                </c:pt>
                <c:pt idx="21522">
                  <c:v>2.0908267698316272</c:v>
                </c:pt>
                <c:pt idx="21523">
                  <c:v>2.0372285307915527</c:v>
                </c:pt>
                <c:pt idx="21524">
                  <c:v>1.9777080008267898</c:v>
                </c:pt>
                <c:pt idx="21525">
                  <c:v>1.9194017912400545</c:v>
                </c:pt>
                <c:pt idx="21526">
                  <c:v>1.8709373374348079</c:v>
                </c:pt>
                <c:pt idx="21527">
                  <c:v>1.8370790019392889</c:v>
                </c:pt>
                <c:pt idx="21528">
                  <c:v>1.8142322977907619</c:v>
                </c:pt>
                <c:pt idx="21529">
                  <c:v>1.7930227654721915</c:v>
                </c:pt>
                <c:pt idx="21530">
                  <c:v>1.7660039974591926</c:v>
                </c:pt>
                <c:pt idx="21531">
                  <c:v>1.7312379895892025</c:v>
                </c:pt>
                <c:pt idx="21532">
                  <c:v>1.6928061708737958</c:v>
                </c:pt>
                <c:pt idx="21533">
                  <c:v>1.6569683141404272</c:v>
                </c:pt>
                <c:pt idx="21534">
                  <c:v>1.6286635575258444</c:v>
                </c:pt>
                <c:pt idx="21535">
                  <c:v>1.612924449760027</c:v>
                </c:pt>
                <c:pt idx="21536">
                  <c:v>1.614131219035275</c:v>
                </c:pt>
                <c:pt idx="21537">
                  <c:v>1.6326814958192681</c:v>
                </c:pt>
                <c:pt idx="21538">
                  <c:v>1.6619152761506846</c:v>
                </c:pt>
                <c:pt idx="21539">
                  <c:v>1.6877621621586065</c:v>
                </c:pt>
                <c:pt idx="21540">
                  <c:v>1.6985140211396093</c:v>
                </c:pt>
                <c:pt idx="21541">
                  <c:v>1.6953861864943416</c:v>
                </c:pt>
                <c:pt idx="21542">
                  <c:v>1.6932204306874135</c:v>
                </c:pt>
                <c:pt idx="21543">
                  <c:v>1.7102810263536274</c:v>
                </c:pt>
                <c:pt idx="21544">
                  <c:v>1.7504175316692439</c:v>
                </c:pt>
                <c:pt idx="21545">
                  <c:v>1.7942264303768718</c:v>
                </c:pt>
                <c:pt idx="21546">
                  <c:v>1.8090452576225062</c:v>
                </c:pt>
                <c:pt idx="21547">
                  <c:v>1.7685459816651272</c:v>
                </c:pt>
                <c:pt idx="21548">
                  <c:v>1.6710252758463251</c:v>
                </c:pt>
                <c:pt idx="21549">
                  <c:v>1.5402201632352179</c:v>
                </c:pt>
                <c:pt idx="21550">
                  <c:v>1.4080998974245931</c:v>
                </c:pt>
                <c:pt idx="21551">
                  <c:v>1.2960045263823332</c:v>
                </c:pt>
                <c:pt idx="21552">
                  <c:v>1.2044929601026191</c:v>
                </c:pt>
                <c:pt idx="21553">
                  <c:v>1.1188873912271746</c:v>
                </c:pt>
                <c:pt idx="21554">
                  <c:v>1.0245168483283214</c:v>
                </c:pt>
                <c:pt idx="21555">
                  <c:v>0.91673306532453702</c:v>
                </c:pt>
                <c:pt idx="21556">
                  <c:v>0.80325111004335037</c:v>
                </c:pt>
                <c:pt idx="21557">
                  <c:v>0.69752141207011931</c:v>
                </c:pt>
                <c:pt idx="21558">
                  <c:v>0.60940759644408538</c:v>
                </c:pt>
                <c:pt idx="21559">
                  <c:v>0.54190684029812586</c:v>
                </c:pt>
                <c:pt idx="21560">
                  <c:v>0.49202223305356918</c:v>
                </c:pt>
                <c:pt idx="21561">
                  <c:v>0.45507581957495341</c:v>
                </c:pt>
                <c:pt idx="21562">
                  <c:v>0.42922636509591461</c:v>
                </c:pt>
                <c:pt idx="21563">
                  <c:v>0.41514219025334975</c:v>
                </c:pt>
                <c:pt idx="21564">
                  <c:v>0.41468907489716234</c:v>
                </c:pt>
                <c:pt idx="21565">
                  <c:v>0.42847102938430037</c:v>
                </c:pt>
                <c:pt idx="21566">
                  <c:v>0.45411059283517013</c:v>
                </c:pt>
                <c:pt idx="21567">
                  <c:v>0.48836530920473586</c:v>
                </c:pt>
                <c:pt idx="21568">
                  <c:v>0.5289902268924942</c:v>
                </c:pt>
                <c:pt idx="21569">
                  <c:v>0.57559078524732754</c:v>
                </c:pt>
                <c:pt idx="21570">
                  <c:v>0.62924592909433463</c:v>
                </c:pt>
                <c:pt idx="21571">
                  <c:v>0.68978977873345215</c:v>
                </c:pt>
                <c:pt idx="21572">
                  <c:v>0.75521871685266218</c:v>
                </c:pt>
                <c:pt idx="21573">
                  <c:v>0.82238184052464092</c:v>
                </c:pt>
                <c:pt idx="21574">
                  <c:v>0.88766835828295665</c:v>
                </c:pt>
                <c:pt idx="21575">
                  <c:v>0.9482562805295508</c:v>
                </c:pt>
                <c:pt idx="21576">
                  <c:v>1.00211628058378</c:v>
                </c:pt>
                <c:pt idx="21577">
                  <c:v>1.0482409155414465</c:v>
                </c:pt>
                <c:pt idx="21578">
                  <c:v>1.087845049446919</c:v>
                </c:pt>
                <c:pt idx="21579">
                  <c:v>1.1241644592675026</c:v>
                </c:pt>
                <c:pt idx="21580">
                  <c:v>1.1612127162122063</c:v>
                </c:pt>
                <c:pt idx="21581">
                  <c:v>1.2011107972165183</c:v>
                </c:pt>
                <c:pt idx="21582">
                  <c:v>1.2416344180008065</c:v>
                </c:pt>
                <c:pt idx="21583">
                  <c:v>1.2770080513379443</c:v>
                </c:pt>
                <c:pt idx="21584">
                  <c:v>1.3008831099285576</c:v>
                </c:pt>
                <c:pt idx="21585">
                  <c:v>1.3093606763292764</c:v>
                </c:pt>
                <c:pt idx="21586">
                  <c:v>1.3023835147198155</c:v>
                </c:pt>
                <c:pt idx="21587">
                  <c:v>1.2825631670352429</c:v>
                </c:pt>
                <c:pt idx="21588">
                  <c:v>1.2536528613353852</c:v>
                </c:pt>
                <c:pt idx="21589">
                  <c:v>1.2196350516311991</c:v>
                </c:pt>
                <c:pt idx="21590">
                  <c:v>1.1842820077238378</c:v>
                </c:pt>
                <c:pt idx="21591">
                  <c:v>1.1505883994897006</c:v>
                </c:pt>
                <c:pt idx="21592">
                  <c:v>1.1197823129738944</c:v>
                </c:pt>
                <c:pt idx="21593">
                  <c:v>1.0904303060824436</c:v>
                </c:pt>
                <c:pt idx="21594">
                  <c:v>1.0589020150880373</c:v>
                </c:pt>
                <c:pt idx="21595">
                  <c:v>1.0214651715559997</c:v>
                </c:pt>
                <c:pt idx="21596">
                  <c:v>0.97732183494458047</c:v>
                </c:pt>
                <c:pt idx="21597">
                  <c:v>0.93045555410478087</c:v>
                </c:pt>
                <c:pt idx="21598">
                  <c:v>0.88841995797435847</c:v>
                </c:pt>
                <c:pt idx="21599">
                  <c:v>0.85816264439112266</c:v>
                </c:pt>
                <c:pt idx="21600">
                  <c:v>0.84135027209442736</c:v>
                </c:pt>
                <c:pt idx="21601">
                  <c:v>0.83275229223588609</c:v>
                </c:pt>
                <c:pt idx="21602">
                  <c:v>0.82419452680682848</c:v>
                </c:pt>
                <c:pt idx="21603">
                  <c:v>0.81141890565759001</c:v>
                </c:pt>
                <c:pt idx="21604">
                  <c:v>0.79826244789306344</c:v>
                </c:pt>
                <c:pt idx="21605">
                  <c:v>0.79376951751187053</c:v>
                </c:pt>
                <c:pt idx="21606">
                  <c:v>0.80378920741586934</c:v>
                </c:pt>
                <c:pt idx="21607">
                  <c:v>0.8246790134694213</c:v>
                </c:pt>
                <c:pt idx="21608">
                  <c:v>0.84579174219053954</c:v>
                </c:pt>
                <c:pt idx="21609">
                  <c:v>0.85877169294282285</c:v>
                </c:pt>
                <c:pt idx="21610">
                  <c:v>0.86561200134788541</c:v>
                </c:pt>
                <c:pt idx="21611">
                  <c:v>0.87673876089497194</c:v>
                </c:pt>
                <c:pt idx="21612">
                  <c:v>0.90033822198811997</c:v>
                </c:pt>
                <c:pt idx="21613">
                  <c:v>0.93329671267054748</c:v>
                </c:pt>
                <c:pt idx="21614">
                  <c:v>0.96253103274114227</c:v>
                </c:pt>
                <c:pt idx="21615">
                  <c:v>0.97644116009599335</c:v>
                </c:pt>
                <c:pt idx="21616">
                  <c:v>0.9762911376961626</c:v>
                </c:pt>
                <c:pt idx="21617">
                  <c:v>0.97590792908229429</c:v>
                </c:pt>
                <c:pt idx="21618">
                  <c:v>0.99034848640357831</c:v>
                </c:pt>
                <c:pt idx="21619">
                  <c:v>1.023229218450185</c:v>
                </c:pt>
                <c:pt idx="21620">
                  <c:v>1.0637030019891682</c:v>
                </c:pt>
                <c:pt idx="21621">
                  <c:v>1.0957394616792582</c:v>
                </c:pt>
                <c:pt idx="21622">
                  <c:v>1.1100791622039692</c:v>
                </c:pt>
                <c:pt idx="21623">
                  <c:v>1.1087206945188433</c:v>
                </c:pt>
                <c:pt idx="21624">
                  <c:v>1.099950483841609</c:v>
                </c:pt>
                <c:pt idx="21625">
                  <c:v>1.0897669776969099</c:v>
                </c:pt>
                <c:pt idx="21626">
                  <c:v>1.078671948286019</c:v>
                </c:pt>
                <c:pt idx="21627">
                  <c:v>1.0655014963891998</c:v>
                </c:pt>
                <c:pt idx="21628">
                  <c:v>1.0526157740012931</c:v>
                </c:pt>
                <c:pt idx="21629">
                  <c:v>1.0461354809650487</c:v>
                </c:pt>
                <c:pt idx="21630">
                  <c:v>1.0502733113826559</c:v>
                </c:pt>
                <c:pt idx="21631">
                  <c:v>1.0614469668108828</c:v>
                </c:pt>
                <c:pt idx="21632">
                  <c:v>1.0692494617792547</c:v>
                </c:pt>
                <c:pt idx="21633">
                  <c:v>1.0638194802159593</c:v>
                </c:pt>
                <c:pt idx="21634">
                  <c:v>1.0435157444617063</c:v>
                </c:pt>
                <c:pt idx="21635">
                  <c:v>1.0159877005644857</c:v>
                </c:pt>
                <c:pt idx="21636">
                  <c:v>0.9918234652110135</c:v>
                </c:pt>
                <c:pt idx="21637">
                  <c:v>0.9769240051389102</c:v>
                </c:pt>
                <c:pt idx="21638">
                  <c:v>0.96984127602128256</c:v>
                </c:pt>
                <c:pt idx="21639">
                  <c:v>0.9650014423124601</c:v>
                </c:pt>
                <c:pt idx="21640">
                  <c:v>0.95820380254764748</c:v>
                </c:pt>
                <c:pt idx="21641">
                  <c:v>0.94871809293787457</c:v>
                </c:pt>
                <c:pt idx="21642">
                  <c:v>0.93745463530236106</c:v>
                </c:pt>
                <c:pt idx="21643">
                  <c:v>0.92442879114981991</c:v>
                </c:pt>
                <c:pt idx="21644">
                  <c:v>0.90866642110595452</c:v>
                </c:pt>
                <c:pt idx="21645">
                  <c:v>0.89052706296075312</c:v>
                </c:pt>
                <c:pt idx="21646">
                  <c:v>0.87354412509965196</c:v>
                </c:pt>
                <c:pt idx="21647">
                  <c:v>0.862930926622126</c:v>
                </c:pt>
                <c:pt idx="21648">
                  <c:v>0.86266318835018885</c:v>
                </c:pt>
                <c:pt idx="21649">
                  <c:v>0.87297004289869096</c:v>
                </c:pt>
                <c:pt idx="21650">
                  <c:v>0.88973301789976678</c:v>
                </c:pt>
                <c:pt idx="21651">
                  <c:v>0.9060984432485647</c:v>
                </c:pt>
                <c:pt idx="21652">
                  <c:v>0.91535821193780342</c:v>
                </c:pt>
                <c:pt idx="21653">
                  <c:v>0.91439651605812378</c:v>
                </c:pt>
                <c:pt idx="21654">
                  <c:v>0.90638979383255569</c:v>
                </c:pt>
                <c:pt idx="21655">
                  <c:v>0.89959681547017212</c:v>
                </c:pt>
                <c:pt idx="21656">
                  <c:v>0.90242996808199805</c:v>
                </c:pt>
                <c:pt idx="21657">
                  <c:v>0.9171610313126114</c:v>
                </c:pt>
                <c:pt idx="21658">
                  <c:v>0.93755776504347521</c:v>
                </c:pt>
                <c:pt idx="21659">
                  <c:v>0.95353636272185571</c:v>
                </c:pt>
                <c:pt idx="21660">
                  <c:v>0.95943313291093024</c:v>
                </c:pt>
                <c:pt idx="21661">
                  <c:v>0.9584353688772701</c:v>
                </c:pt>
                <c:pt idx="21662">
                  <c:v>0.95917808929712423</c:v>
                </c:pt>
                <c:pt idx="21663">
                  <c:v>0.96690649292917685</c:v>
                </c:pt>
                <c:pt idx="21664">
                  <c:v>0.97864174341269727</c:v>
                </c:pt>
                <c:pt idx="21665">
                  <c:v>0.98681268042065173</c:v>
                </c:pt>
                <c:pt idx="21666">
                  <c:v>0.98731731912484721</c:v>
                </c:pt>
                <c:pt idx="21667">
                  <c:v>0.98361721035248717</c:v>
                </c:pt>
                <c:pt idx="21668">
                  <c:v>0.98264003854143955</c:v>
                </c:pt>
                <c:pt idx="21669">
                  <c:v>0.98654374106190434</c:v>
                </c:pt>
                <c:pt idx="21670">
                  <c:v>0.98934249977948097</c:v>
                </c:pt>
                <c:pt idx="21671">
                  <c:v>0.98164171704299141</c:v>
                </c:pt>
                <c:pt idx="21672">
                  <c:v>0.95981171644279495</c:v>
                </c:pt>
                <c:pt idx="21673">
                  <c:v>0.93091419320141422</c:v>
                </c:pt>
                <c:pt idx="21674">
                  <c:v>0.90849781724032896</c:v>
                </c:pt>
                <c:pt idx="21675">
                  <c:v>0.90284382867111923</c:v>
                </c:pt>
                <c:pt idx="21676">
                  <c:v>0.91398328442047372</c:v>
                </c:pt>
                <c:pt idx="21677">
                  <c:v>0.93230736132543435</c:v>
                </c:pt>
                <c:pt idx="21678">
                  <c:v>0.9460742293371901</c:v>
                </c:pt>
                <c:pt idx="21679">
                  <c:v>0.94883648263920783</c:v>
                </c:pt>
                <c:pt idx="21680">
                  <c:v>0.94199591489494217</c:v>
                </c:pt>
                <c:pt idx="21681">
                  <c:v>0.93168134762567101</c:v>
                </c:pt>
                <c:pt idx="21682">
                  <c:v>0.9233158755196671</c:v>
                </c:pt>
                <c:pt idx="21683">
                  <c:v>0.91847504958615545</c:v>
                </c:pt>
                <c:pt idx="21684">
                  <c:v>0.91641273568199355</c:v>
                </c:pt>
                <c:pt idx="21685">
                  <c:v>0.91716715544681093</c:v>
                </c:pt>
                <c:pt idx="21686">
                  <c:v>0.92277260019148732</c:v>
                </c:pt>
                <c:pt idx="21687">
                  <c:v>0.93458818101004049</c:v>
                </c:pt>
                <c:pt idx="21688">
                  <c:v>0.95016214358512208</c:v>
                </c:pt>
                <c:pt idx="21689">
                  <c:v>0.96359062762315029</c:v>
                </c:pt>
                <c:pt idx="21690">
                  <c:v>0.96964388874648988</c:v>
                </c:pt>
                <c:pt idx="21691">
                  <c:v>0.96778467957455339</c:v>
                </c:pt>
                <c:pt idx="21692">
                  <c:v>0.96252760004902405</c:v>
                </c:pt>
                <c:pt idx="21693">
                  <c:v>0.9592127782179124</c:v>
                </c:pt>
                <c:pt idx="21694">
                  <c:v>0.95984452755830485</c:v>
                </c:pt>
                <c:pt idx="21695">
                  <c:v>0.96243684302715438</c:v>
                </c:pt>
                <c:pt idx="21696">
                  <c:v>0.9640690283814467</c:v>
                </c:pt>
                <c:pt idx="21697">
                  <c:v>0.96388238636073353</c:v>
                </c:pt>
                <c:pt idx="21698">
                  <c:v>0.9625754878747862</c:v>
                </c:pt>
                <c:pt idx="21699">
                  <c:v>0.95960614013268131</c:v>
                </c:pt>
                <c:pt idx="21700">
                  <c:v>0.95300091242090101</c:v>
                </c:pt>
                <c:pt idx="21701">
                  <c:v>0.94195702999443687</c:v>
                </c:pt>
                <c:pt idx="21702">
                  <c:v>0.92960974761599335</c:v>
                </c:pt>
                <c:pt idx="21703">
                  <c:v>0.92189987103916415</c:v>
                </c:pt>
                <c:pt idx="21704">
                  <c:v>0.92341972495298186</c:v>
                </c:pt>
                <c:pt idx="21705">
                  <c:v>0.93460236948564002</c:v>
                </c:pt>
                <c:pt idx="21706">
                  <c:v>0.95251496711918537</c:v>
                </c:pt>
                <c:pt idx="21707">
                  <c:v>0.97311893251176451</c:v>
                </c:pt>
                <c:pt idx="21708">
                  <c:v>0.99258442782031009</c:v>
                </c:pt>
                <c:pt idx="21709">
                  <c:v>1.0063921401714597</c:v>
                </c:pt>
                <c:pt idx="21710">
                  <c:v>1.0096442779424546</c:v>
                </c:pt>
                <c:pt idx="21711">
                  <c:v>1.0003696291336062</c:v>
                </c:pt>
                <c:pt idx="21712">
                  <c:v>0.98360863351330552</c:v>
                </c:pt>
                <c:pt idx="21713">
                  <c:v>0.97071768896166488</c:v>
                </c:pt>
                <c:pt idx="21714">
                  <c:v>0.97211636254606826</c:v>
                </c:pt>
                <c:pt idx="21715">
                  <c:v>0.98842209309639839</c:v>
                </c:pt>
                <c:pt idx="21716">
                  <c:v>1.009117494787988</c:v>
                </c:pt>
                <c:pt idx="21717">
                  <c:v>1.0200453983508504</c:v>
                </c:pt>
                <c:pt idx="21718">
                  <c:v>1.0136818862081429</c:v>
                </c:pt>
                <c:pt idx="21719">
                  <c:v>0.99336285967916305</c:v>
                </c:pt>
                <c:pt idx="21720">
                  <c:v>0.96930485253422494</c:v>
                </c:pt>
                <c:pt idx="21721">
                  <c:v>0.95127093556618003</c:v>
                </c:pt>
                <c:pt idx="21722">
                  <c:v>0.94409155384588272</c:v>
                </c:pt>
                <c:pt idx="21723">
                  <c:v>0.94725592997717711</c:v>
                </c:pt>
                <c:pt idx="21724">
                  <c:v>0.95713534860805805</c:v>
                </c:pt>
                <c:pt idx="21725">
                  <c:v>0.96842130211817823</c:v>
                </c:pt>
                <c:pt idx="21726">
                  <c:v>0.97507036198323416</c:v>
                </c:pt>
                <c:pt idx="21727">
                  <c:v>0.97257457479878928</c:v>
                </c:pt>
                <c:pt idx="21728">
                  <c:v>0.96109703519390055</c:v>
                </c:pt>
                <c:pt idx="21729">
                  <c:v>0.94626207282348052</c:v>
                </c:pt>
                <c:pt idx="21730">
                  <c:v>0.93604545529799787</c:v>
                </c:pt>
                <c:pt idx="21731">
                  <c:v>0.93513894343617499</c:v>
                </c:pt>
                <c:pt idx="21732">
                  <c:v>0.94269229687757328</c:v>
                </c:pt>
                <c:pt idx="21733">
                  <c:v>0.9546192283918159</c:v>
                </c:pt>
                <c:pt idx="21734">
                  <c:v>0.96752386103221866</c:v>
                </c:pt>
                <c:pt idx="21735">
                  <c:v>0.98023945624788344</c:v>
                </c:pt>
                <c:pt idx="21736">
                  <c:v>0.99235639680078913</c:v>
                </c:pt>
                <c:pt idx="21737">
                  <c:v>1.0020555277251475</c:v>
                </c:pt>
                <c:pt idx="21738">
                  <c:v>1.0064898261416459</c:v>
                </c:pt>
                <c:pt idx="21739">
                  <c:v>1.0039931113339606</c:v>
                </c:pt>
                <c:pt idx="21740">
                  <c:v>0.99661219122631861</c:v>
                </c:pt>
                <c:pt idx="21741">
                  <c:v>0.99008243388099404</c:v>
                </c:pt>
                <c:pt idx="21742">
                  <c:v>0.99070690902999536</c:v>
                </c:pt>
                <c:pt idx="21743">
                  <c:v>1.0015484414743554</c:v>
                </c:pt>
                <c:pt idx="21744">
                  <c:v>1.0205181652440929</c:v>
                </c:pt>
                <c:pt idx="21745">
                  <c:v>1.040901208441541</c:v>
                </c:pt>
                <c:pt idx="21746">
                  <c:v>1.0542790891127396</c:v>
                </c:pt>
                <c:pt idx="21747">
                  <c:v>1.0541237001613526</c:v>
                </c:pt>
                <c:pt idx="21748">
                  <c:v>1.0395127229053325</c:v>
                </c:pt>
                <c:pt idx="21749">
                  <c:v>1.016548992424489</c:v>
                </c:pt>
                <c:pt idx="21750">
                  <c:v>0.99561899081247585</c:v>
                </c:pt>
                <c:pt idx="21751">
                  <c:v>0.98568874211846025</c:v>
                </c:pt>
                <c:pt idx="21752">
                  <c:v>0.98941510858885584</c:v>
                </c:pt>
                <c:pt idx="21753">
                  <c:v>1.0017185091448606</c:v>
                </c:pt>
                <c:pt idx="21754">
                  <c:v>1.0129481881658844</c:v>
                </c:pt>
                <c:pt idx="21755">
                  <c:v>1.0140169437117701</c:v>
                </c:pt>
                <c:pt idx="21756">
                  <c:v>1.0012499230442116</c:v>
                </c:pt>
                <c:pt idx="21757">
                  <c:v>0.97832773098706105</c:v>
                </c:pt>
                <c:pt idx="21758">
                  <c:v>0.95388892811004133</c:v>
                </c:pt>
                <c:pt idx="21759">
                  <c:v>0.93637609156735579</c:v>
                </c:pt>
                <c:pt idx="21760">
                  <c:v>0.92970922770733999</c:v>
                </c:pt>
                <c:pt idx="21761">
                  <c:v>0.93183525535404998</c:v>
                </c:pt>
                <c:pt idx="21762">
                  <c:v>0.93739493632050275</c:v>
                </c:pt>
                <c:pt idx="21763">
                  <c:v>0.94200116002819578</c:v>
                </c:pt>
                <c:pt idx="21764">
                  <c:v>0.94500595788818542</c:v>
                </c:pt>
                <c:pt idx="21765">
                  <c:v>0.94840564641847858</c:v>
                </c:pt>
                <c:pt idx="21766">
                  <c:v>0.95289496911234084</c:v>
                </c:pt>
                <c:pt idx="21767">
                  <c:v>0.95557266530305773</c:v>
                </c:pt>
                <c:pt idx="21768">
                  <c:v>0.95292159008006405</c:v>
                </c:pt>
                <c:pt idx="21769">
                  <c:v>0.94574011977007943</c:v>
                </c:pt>
                <c:pt idx="21770">
                  <c:v>0.94056733327701414</c:v>
                </c:pt>
                <c:pt idx="21771">
                  <c:v>0.94455172535538368</c:v>
                </c:pt>
                <c:pt idx="21772">
                  <c:v>0.95838487329121214</c:v>
                </c:pt>
                <c:pt idx="21773">
                  <c:v>0.97454612330309209</c:v>
                </c:pt>
                <c:pt idx="21774">
                  <c:v>0.98326029992210118</c:v>
                </c:pt>
                <c:pt idx="21775">
                  <c:v>0.98121050943341048</c:v>
                </c:pt>
                <c:pt idx="21776">
                  <c:v>0.97523504622022983</c:v>
                </c:pt>
                <c:pt idx="21777">
                  <c:v>0.97616839994136329</c:v>
                </c:pt>
                <c:pt idx="21778">
                  <c:v>0.98839077943322784</c:v>
                </c:pt>
                <c:pt idx="21779">
                  <c:v>1.005091542218703</c:v>
                </c:pt>
                <c:pt idx="21780">
                  <c:v>1.0144495904625721</c:v>
                </c:pt>
                <c:pt idx="21781">
                  <c:v>1.0111518466335085</c:v>
                </c:pt>
                <c:pt idx="21782">
                  <c:v>1.0017012511997898</c:v>
                </c:pt>
                <c:pt idx="21783">
                  <c:v>0.99788715404931694</c:v>
                </c:pt>
                <c:pt idx="21784">
                  <c:v>1.0053618374943096</c:v>
                </c:pt>
                <c:pt idx="21785">
                  <c:v>1.0176482469091301</c:v>
                </c:pt>
                <c:pt idx="21786">
                  <c:v>1.0215600280786428</c:v>
                </c:pt>
                <c:pt idx="21787">
                  <c:v>1.0091464848251177</c:v>
                </c:pt>
                <c:pt idx="21788">
                  <c:v>0.98536478902556235</c:v>
                </c:pt>
                <c:pt idx="21789">
                  <c:v>0.96444226668446287</c:v>
                </c:pt>
                <c:pt idx="21790">
                  <c:v>0.95815773399921567</c:v>
                </c:pt>
                <c:pt idx="21791">
                  <c:v>0.9664836847302517</c:v>
                </c:pt>
                <c:pt idx="21792">
                  <c:v>0.97927378190391812</c:v>
                </c:pt>
                <c:pt idx="21793">
                  <c:v>0.98579643806569683</c:v>
                </c:pt>
                <c:pt idx="21794">
                  <c:v>0.98267031548995332</c:v>
                </c:pt>
                <c:pt idx="21795">
                  <c:v>0.97383703184277359</c:v>
                </c:pt>
                <c:pt idx="21796">
                  <c:v>0.96442107282035705</c:v>
                </c:pt>
                <c:pt idx="21797">
                  <c:v>0.95566689618054501</c:v>
                </c:pt>
                <c:pt idx="21798">
                  <c:v>0.94573554274963412</c:v>
                </c:pt>
                <c:pt idx="21799">
                  <c:v>0.93436873249187236</c:v>
                </c:pt>
                <c:pt idx="21800">
                  <c:v>0.92634501157397908</c:v>
                </c:pt>
                <c:pt idx="21801">
                  <c:v>0.92881853657119773</c:v>
                </c:pt>
                <c:pt idx="21802">
                  <c:v>0.94439870156737549</c:v>
                </c:pt>
                <c:pt idx="21803">
                  <c:v>0.96694031244294876</c:v>
                </c:pt>
                <c:pt idx="21804">
                  <c:v>0.98463643907613374</c:v>
                </c:pt>
                <c:pt idx="21805">
                  <c:v>0.98819105237019711</c:v>
                </c:pt>
                <c:pt idx="21806">
                  <c:v>0.97739162194071039</c:v>
                </c:pt>
                <c:pt idx="21807">
                  <c:v>0.96073745432085977</c:v>
                </c:pt>
                <c:pt idx="21808">
                  <c:v>0.94990779272461345</c:v>
                </c:pt>
                <c:pt idx="21809">
                  <c:v>0.95308748367462004</c:v>
                </c:pt>
                <c:pt idx="21810">
                  <c:v>0.97101353661207945</c:v>
                </c:pt>
                <c:pt idx="21811">
                  <c:v>0.99770765884650825</c:v>
                </c:pt>
                <c:pt idx="21812">
                  <c:v>1.0241876486886128</c:v>
                </c:pt>
                <c:pt idx="21813">
                  <c:v>1.0422360182820554</c:v>
                </c:pt>
                <c:pt idx="21814">
                  <c:v>1.0468688513989841</c:v>
                </c:pt>
                <c:pt idx="21815">
                  <c:v>1.0374890915843817</c:v>
                </c:pt>
                <c:pt idx="21816">
                  <c:v>1.0186713090205266</c:v>
                </c:pt>
                <c:pt idx="21817">
                  <c:v>0.99920848067307855</c:v>
                </c:pt>
                <c:pt idx="21818">
                  <c:v>0.98811338132737414</c:v>
                </c:pt>
                <c:pt idx="21819">
                  <c:v>0.9896868536437925</c:v>
                </c:pt>
                <c:pt idx="21820">
                  <c:v>1.001019401556877</c:v>
                </c:pt>
                <c:pt idx="21821">
                  <c:v>1.0136399204231916</c:v>
                </c:pt>
                <c:pt idx="21822">
                  <c:v>1.0185513863733036</c:v>
                </c:pt>
                <c:pt idx="21823">
                  <c:v>1.0111516969394547</c:v>
                </c:pt>
                <c:pt idx="21824">
                  <c:v>0.99350508466371945</c:v>
                </c:pt>
                <c:pt idx="21825">
                  <c:v>0.97249834617201913</c:v>
                </c:pt>
                <c:pt idx="21826">
                  <c:v>0.95490038197244631</c:v>
                </c:pt>
                <c:pt idx="21827">
                  <c:v>0.94352686430667954</c:v>
                </c:pt>
                <c:pt idx="21828">
                  <c:v>0.93726676632589123</c:v>
                </c:pt>
                <c:pt idx="21829">
                  <c:v>0.93370479338399937</c:v>
                </c:pt>
                <c:pt idx="21830">
                  <c:v>0.9318563852338928</c:v>
                </c:pt>
                <c:pt idx="21831">
                  <c:v>0.93263836431674552</c:v>
                </c:pt>
                <c:pt idx="21832">
                  <c:v>0.93726360348519355</c:v>
                </c:pt>
                <c:pt idx="21833">
                  <c:v>0.94499321373264822</c:v>
                </c:pt>
                <c:pt idx="21834">
                  <c:v>0.9517989805342455</c:v>
                </c:pt>
                <c:pt idx="21835">
                  <c:v>0.95232061068833729</c:v>
                </c:pt>
                <c:pt idx="21836">
                  <c:v>0.94453532958249731</c:v>
                </c:pt>
                <c:pt idx="21837">
                  <c:v>0.93280700197151445</c:v>
                </c:pt>
                <c:pt idx="21838">
                  <c:v>0.92595896211694539</c:v>
                </c:pt>
                <c:pt idx="21839">
                  <c:v>0.93092993237772104</c:v>
                </c:pt>
                <c:pt idx="21840">
                  <c:v>0.94698866991776698</c:v>
                </c:pt>
                <c:pt idx="21841">
                  <c:v>0.96571299352756346</c:v>
                </c:pt>
                <c:pt idx="21842">
                  <c:v>0.97660249333289728</c:v>
                </c:pt>
                <c:pt idx="21843">
                  <c:v>0.97448885159712562</c:v>
                </c:pt>
                <c:pt idx="21844">
                  <c:v>0.96327192897566705</c:v>
                </c:pt>
                <c:pt idx="21845">
                  <c:v>0.95234716056086388</c:v>
                </c:pt>
                <c:pt idx="21846">
                  <c:v>0.94908447277785135</c:v>
                </c:pt>
                <c:pt idx="21847">
                  <c:v>0.95390363676723955</c:v>
                </c:pt>
                <c:pt idx="21848">
                  <c:v>0.96168458631546871</c:v>
                </c:pt>
                <c:pt idx="21849">
                  <c:v>0.96723861131910793</c:v>
                </c:pt>
                <c:pt idx="21850">
                  <c:v>0.96910978428874583</c:v>
                </c:pt>
                <c:pt idx="21851">
                  <c:v>0.96937536632132149</c:v>
                </c:pt>
                <c:pt idx="21852">
                  <c:v>0.97141354831391802</c:v>
                </c:pt>
                <c:pt idx="21853">
                  <c:v>0.97744574822650976</c:v>
                </c:pt>
                <c:pt idx="21854">
                  <c:v>0.98722719578180507</c:v>
                </c:pt>
                <c:pt idx="21855">
                  <c:v>0.99839433347831685</c:v>
                </c:pt>
                <c:pt idx="21856">
                  <c:v>1.0080542840822961</c:v>
                </c:pt>
                <c:pt idx="21857">
                  <c:v>1.0148602882765694</c:v>
                </c:pt>
                <c:pt idx="21858">
                  <c:v>1.0197220683550754</c:v>
                </c:pt>
                <c:pt idx="21859">
                  <c:v>1.0245026824711927</c:v>
                </c:pt>
                <c:pt idx="21860">
                  <c:v>1.0297849023069456</c:v>
                </c:pt>
                <c:pt idx="21861">
                  <c:v>1.0328367235938043</c:v>
                </c:pt>
                <c:pt idx="21862">
                  <c:v>1.0282460667834001</c:v>
                </c:pt>
                <c:pt idx="21863">
                  <c:v>1.012459948221031</c:v>
                </c:pt>
                <c:pt idx="21864">
                  <c:v>0.98855582515473683</c:v>
                </c:pt>
                <c:pt idx="21865">
                  <c:v>0.96603095770888647</c:v>
                </c:pt>
                <c:pt idx="21866">
                  <c:v>0.95414898497298029</c:v>
                </c:pt>
                <c:pt idx="21867">
                  <c:v>0.95433370444737109</c:v>
                </c:pt>
                <c:pt idx="21868">
                  <c:v>0.95930547586106651</c:v>
                </c:pt>
                <c:pt idx="21869">
                  <c:v>0.95939186469136506</c:v>
                </c:pt>
                <c:pt idx="21870">
                  <c:v>0.95013718219921217</c:v>
                </c:pt>
                <c:pt idx="21871">
                  <c:v>0.93520485548893706</c:v>
                </c:pt>
                <c:pt idx="21872">
                  <c:v>0.92266126362669632</c:v>
                </c:pt>
                <c:pt idx="21873">
                  <c:v>0.91858661699524569</c:v>
                </c:pt>
                <c:pt idx="21874">
                  <c:v>0.92320085708731991</c:v>
                </c:pt>
                <c:pt idx="21875">
                  <c:v>0.93195346043227456</c:v>
                </c:pt>
                <c:pt idx="21876">
                  <c:v>0.93989666459199717</c:v>
                </c:pt>
                <c:pt idx="21877">
                  <c:v>0.94472950744761952</c:v>
                </c:pt>
                <c:pt idx="21878">
                  <c:v>0.94649005669646868</c:v>
                </c:pt>
                <c:pt idx="21879">
                  <c:v>0.94619431759698658</c:v>
                </c:pt>
                <c:pt idx="21880">
                  <c:v>0.94494289116569175</c:v>
                </c:pt>
                <c:pt idx="21881">
                  <c:v>0.94352719350861636</c:v>
                </c:pt>
                <c:pt idx="21882">
                  <c:v>0.94236106485735782</c:v>
                </c:pt>
                <c:pt idx="21883">
                  <c:v>0.94207368398141311</c:v>
                </c:pt>
                <c:pt idx="21884">
                  <c:v>0.94516811713842985</c:v>
                </c:pt>
                <c:pt idx="21885">
                  <c:v>0.95590447795748346</c:v>
                </c:pt>
                <c:pt idx="21886">
                  <c:v>0.97653040967035343</c:v>
                </c:pt>
                <c:pt idx="21887">
                  <c:v>1.0032405885760627</c:v>
                </c:pt>
                <c:pt idx="21888">
                  <c:v>1.0264531382033701</c:v>
                </c:pt>
                <c:pt idx="21889">
                  <c:v>1.0365334091264236</c:v>
                </c:pt>
                <c:pt idx="21890">
                  <c:v>1.0311270205613676</c:v>
                </c:pt>
                <c:pt idx="21891">
                  <c:v>1.0174803745302896</c:v>
                </c:pt>
                <c:pt idx="21892">
                  <c:v>1.0073024467449965</c:v>
                </c:pt>
                <c:pt idx="21893">
                  <c:v>1.0078194181949938</c:v>
                </c:pt>
                <c:pt idx="21894">
                  <c:v>1.0164016606243782</c:v>
                </c:pt>
                <c:pt idx="21895">
                  <c:v>1.024134625179419</c:v>
                </c:pt>
                <c:pt idx="21896">
                  <c:v>1.0244649234665908</c:v>
                </c:pt>
                <c:pt idx="21897">
                  <c:v>1.0180556233266378</c:v>
                </c:pt>
                <c:pt idx="21898">
                  <c:v>1.0102145486343834</c:v>
                </c:pt>
                <c:pt idx="21899">
                  <c:v>1.0048087379089328</c:v>
                </c:pt>
                <c:pt idx="21900">
                  <c:v>1.0017304888026601</c:v>
                </c:pt>
                <c:pt idx="21901">
                  <c:v>0.99915225949421216</c:v>
                </c:pt>
                <c:pt idx="21902">
                  <c:v>0.99633587326814799</c:v>
                </c:pt>
                <c:pt idx="21903">
                  <c:v>0.99402703542608573</c:v>
                </c:pt>
                <c:pt idx="21904">
                  <c:v>0.99287369650440005</c:v>
                </c:pt>
                <c:pt idx="21905">
                  <c:v>0.99201999417585551</c:v>
                </c:pt>
                <c:pt idx="21906">
                  <c:v>0.98999707204209175</c:v>
                </c:pt>
                <c:pt idx="21907">
                  <c:v>0.98657136762186648</c:v>
                </c:pt>
                <c:pt idx="21908">
                  <c:v>0.98306452614275308</c:v>
                </c:pt>
                <c:pt idx="21909">
                  <c:v>0.98023260823098657</c:v>
                </c:pt>
                <c:pt idx="21910">
                  <c:v>0.97588797306622144</c:v>
                </c:pt>
                <c:pt idx="21911">
                  <c:v>0.96636943393128105</c:v>
                </c:pt>
                <c:pt idx="21912">
                  <c:v>0.95133553697304152</c:v>
                </c:pt>
                <c:pt idx="21913">
                  <c:v>0.93632967179449178</c:v>
                </c:pt>
                <c:pt idx="21914">
                  <c:v>0.93018213512411296</c:v>
                </c:pt>
                <c:pt idx="21915">
                  <c:v>0.9387451254878143</c:v>
                </c:pt>
                <c:pt idx="21916">
                  <c:v>0.96011812670996644</c:v>
                </c:pt>
                <c:pt idx="21917">
                  <c:v>0.98487240774667661</c:v>
                </c:pt>
                <c:pt idx="21918">
                  <c:v>1.0009820893024295</c:v>
                </c:pt>
                <c:pt idx="21919">
                  <c:v>1.0010397498940691</c:v>
                </c:pt>
                <c:pt idx="21920">
                  <c:v>0.98764699102794207</c:v>
                </c:pt>
                <c:pt idx="21921">
                  <c:v>0.97213963490536137</c:v>
                </c:pt>
                <c:pt idx="21922">
                  <c:v>0.96735278880153908</c:v>
                </c:pt>
                <c:pt idx="21923">
                  <c:v>0.97938052964218358</c:v>
                </c:pt>
                <c:pt idx="21924">
                  <c:v>1.0042317707362727</c:v>
                </c:pt>
                <c:pt idx="21925">
                  <c:v>1.031391607415542</c:v>
                </c:pt>
                <c:pt idx="21926">
                  <c:v>1.0510290185039057</c:v>
                </c:pt>
                <c:pt idx="21927">
                  <c:v>1.059586708990288</c:v>
                </c:pt>
                <c:pt idx="21928">
                  <c:v>1.0603643960373337</c:v>
                </c:pt>
                <c:pt idx="21929">
                  <c:v>1.0586309781579131</c:v>
                </c:pt>
                <c:pt idx="21930">
                  <c:v>1.0565772148821608</c:v>
                </c:pt>
                <c:pt idx="21931">
                  <c:v>1.0529418271912558</c:v>
                </c:pt>
                <c:pt idx="21932">
                  <c:v>1.0466695637844416</c:v>
                </c:pt>
                <c:pt idx="21933">
                  <c:v>1.039571877282411</c:v>
                </c:pt>
                <c:pt idx="21934">
                  <c:v>1.0347564933984046</c:v>
                </c:pt>
                <c:pt idx="21935">
                  <c:v>1.0331223903725171</c:v>
                </c:pt>
                <c:pt idx="21936">
                  <c:v>1.0326561952219</c:v>
                </c:pt>
                <c:pt idx="21937">
                  <c:v>1.0301907885066697</c:v>
                </c:pt>
                <c:pt idx="21938">
                  <c:v>1.0236300095821491</c:v>
                </c:pt>
                <c:pt idx="21939">
                  <c:v>1.0127334388923384</c:v>
                </c:pt>
                <c:pt idx="21940">
                  <c:v>0.99848154786486587</c:v>
                </c:pt>
                <c:pt idx="21941">
                  <c:v>0.98240679462955216</c:v>
                </c:pt>
                <c:pt idx="21942">
                  <c:v>0.96694314449018393</c:v>
                </c:pt>
                <c:pt idx="21943">
                  <c:v>0.95570949497420721</c:v>
                </c:pt>
                <c:pt idx="21944">
                  <c:v>0.95252635283141585</c:v>
                </c:pt>
                <c:pt idx="21945">
                  <c:v>0.95801512832807367</c:v>
                </c:pt>
                <c:pt idx="21946">
                  <c:v>0.96723676294871463</c:v>
                </c:pt>
                <c:pt idx="21947">
                  <c:v>0.97244579503634043</c:v>
                </c:pt>
                <c:pt idx="21948">
                  <c:v>0.96918644603660786</c:v>
                </c:pt>
                <c:pt idx="21949">
                  <c:v>0.95969153962268827</c:v>
                </c:pt>
                <c:pt idx="21950">
                  <c:v>0.95029926984116175</c:v>
                </c:pt>
                <c:pt idx="21951">
                  <c:v>0.94551267302526298</c:v>
                </c:pt>
                <c:pt idx="21952">
                  <c:v>0.94540473692487159</c:v>
                </c:pt>
                <c:pt idx="21953">
                  <c:v>0.94789280298367673</c:v>
                </c:pt>
                <c:pt idx="21954">
                  <c:v>0.95290106014340104</c:v>
                </c:pt>
                <c:pt idx="21955">
                  <c:v>0.96357678019250381</c:v>
                </c:pt>
                <c:pt idx="21956">
                  <c:v>0.98238866691574178</c:v>
                </c:pt>
                <c:pt idx="21957">
                  <c:v>1.0052683663679995</c:v>
                </c:pt>
                <c:pt idx="21958">
                  <c:v>1.0211313374915993</c:v>
                </c:pt>
                <c:pt idx="21959">
                  <c:v>1.019131133579507</c:v>
                </c:pt>
                <c:pt idx="21960">
                  <c:v>0.99895933384077029</c:v>
                </c:pt>
                <c:pt idx="21961">
                  <c:v>0.97352592868539689</c:v>
                </c:pt>
                <c:pt idx="21962">
                  <c:v>0.96018185368661479</c:v>
                </c:pt>
                <c:pt idx="21963">
                  <c:v>0.96775434219361323</c:v>
                </c:pt>
                <c:pt idx="21964">
                  <c:v>0.99008458900351715</c:v>
                </c:pt>
                <c:pt idx="21965">
                  <c:v>1.0106965305207793</c:v>
                </c:pt>
                <c:pt idx="21966">
                  <c:v>1.0151607290892684</c:v>
                </c:pt>
                <c:pt idx="21967">
                  <c:v>1.0011001739021133</c:v>
                </c:pt>
                <c:pt idx="21968">
                  <c:v>0.97908007206398928</c:v>
                </c:pt>
                <c:pt idx="21969">
                  <c:v>0.96401573132243223</c:v>
                </c:pt>
                <c:pt idx="21970">
                  <c:v>0.96482278595369997</c:v>
                </c:pt>
                <c:pt idx="21971">
                  <c:v>0.98026486350117736</c:v>
                </c:pt>
                <c:pt idx="21972">
                  <c:v>1.0024512304939759</c:v>
                </c:pt>
                <c:pt idx="21973">
                  <c:v>1.02227833353426</c:v>
                </c:pt>
                <c:pt idx="21974">
                  <c:v>1.0332464994494952</c:v>
                </c:pt>
                <c:pt idx="21975">
                  <c:v>1.0325889722774515</c:v>
                </c:pt>
                <c:pt idx="21976">
                  <c:v>1.0214001154096177</c:v>
                </c:pt>
                <c:pt idx="21977">
                  <c:v>1.0034220557310349</c:v>
                </c:pt>
                <c:pt idx="21978">
                  <c:v>0.98270857911512433</c:v>
                </c:pt>
                <c:pt idx="21979">
                  <c:v>0.96192452928974281</c:v>
                </c:pt>
                <c:pt idx="21980">
                  <c:v>0.94283116502870523</c:v>
                </c:pt>
                <c:pt idx="21981">
                  <c:v>0.92731457375259041</c:v>
                </c:pt>
                <c:pt idx="21982">
                  <c:v>0.91808567349013248</c:v>
                </c:pt>
                <c:pt idx="21983">
                  <c:v>0.91726431451694257</c:v>
                </c:pt>
                <c:pt idx="21984">
                  <c:v>0.92386217399432558</c:v>
                </c:pt>
                <c:pt idx="21985">
                  <c:v>0.93230222313579225</c:v>
                </c:pt>
                <c:pt idx="21986">
                  <c:v>0.93488720569600658</c:v>
                </c:pt>
                <c:pt idx="21987">
                  <c:v>0.92750588364167963</c:v>
                </c:pt>
                <c:pt idx="21988">
                  <c:v>0.91399975548476675</c:v>
                </c:pt>
                <c:pt idx="21989">
                  <c:v>0.90330535391944333</c:v>
                </c:pt>
                <c:pt idx="21990">
                  <c:v>0.90232044027814029</c:v>
                </c:pt>
                <c:pt idx="21991">
                  <c:v>0.91098386163993628</c:v>
                </c:pt>
                <c:pt idx="21992">
                  <c:v>0.92403407650166269</c:v>
                </c:pt>
                <c:pt idx="21993">
                  <c:v>0.93629719189306149</c:v>
                </c:pt>
                <c:pt idx="21994">
                  <c:v>0.94579893208040866</c:v>
                </c:pt>
                <c:pt idx="21995">
                  <c:v>0.95232522405113251</c:v>
                </c:pt>
                <c:pt idx="21996">
                  <c:v>0.95494339565751274</c:v>
                </c:pt>
                <c:pt idx="21997">
                  <c:v>0.95123568963913263</c:v>
                </c:pt>
                <c:pt idx="21998">
                  <c:v>0.94052210083747656</c:v>
                </c:pt>
                <c:pt idx="21999">
                  <c:v>0.92741970077928249</c:v>
                </c:pt>
                <c:pt idx="22000">
                  <c:v>0.92098169279097286</c:v>
                </c:pt>
                <c:pt idx="22001">
                  <c:v>0.92832933128756823</c:v>
                </c:pt>
                <c:pt idx="22002">
                  <c:v>0.9483506340575133</c:v>
                </c:pt>
                <c:pt idx="22003">
                  <c:v>0.97148813715288451</c:v>
                </c:pt>
                <c:pt idx="22004">
                  <c:v>0.98674733127470637</c:v>
                </c:pt>
                <c:pt idx="22005">
                  <c:v>0.98863794966231933</c:v>
                </c:pt>
                <c:pt idx="22006">
                  <c:v>0.97946165354777692</c:v>
                </c:pt>
                <c:pt idx="22007">
                  <c:v>0.96661815558632402</c:v>
                </c:pt>
                <c:pt idx="22008">
                  <c:v>0.95819227539703045</c:v>
                </c:pt>
                <c:pt idx="22009">
                  <c:v>0.95934766282789785</c:v>
                </c:pt>
                <c:pt idx="22010">
                  <c:v>0.97106528045216289</c:v>
                </c:pt>
                <c:pt idx="22011">
                  <c:v>0.99012708856720022</c:v>
                </c:pt>
                <c:pt idx="22012">
                  <c:v>1.0102710140570093</c:v>
                </c:pt>
                <c:pt idx="22013">
                  <c:v>1.0230933436478746</c:v>
                </c:pt>
                <c:pt idx="22014">
                  <c:v>1.0208947683426928</c:v>
                </c:pt>
                <c:pt idx="22015">
                  <c:v>1.0014692120455191</c:v>
                </c:pt>
                <c:pt idx="22016">
                  <c:v>0.97156095884825755</c:v>
                </c:pt>
                <c:pt idx="22017">
                  <c:v>0.94456326613453723</c:v>
                </c:pt>
                <c:pt idx="22018">
                  <c:v>0.93315126765506684</c:v>
                </c:pt>
                <c:pt idx="22019">
                  <c:v>0.941498917088187</c:v>
                </c:pt>
                <c:pt idx="22020">
                  <c:v>0.96331964934097836</c:v>
                </c:pt>
                <c:pt idx="22021">
                  <c:v>0.98572222644101126</c:v>
                </c:pt>
                <c:pt idx="22022">
                  <c:v>0.99660682345576501</c:v>
                </c:pt>
                <c:pt idx="22023">
                  <c:v>0.99111285642471647</c:v>
                </c:pt>
                <c:pt idx="22024">
                  <c:v>0.97347369657131499</c:v>
                </c:pt>
                <c:pt idx="22025">
                  <c:v>0.9532763612002787</c:v>
                </c:pt>
                <c:pt idx="22026">
                  <c:v>0.94002981812776087</c:v>
                </c:pt>
                <c:pt idx="22027">
                  <c:v>0.93894398570778648</c:v>
                </c:pt>
                <c:pt idx="22028">
                  <c:v>0.94976151573119305</c:v>
                </c:pt>
                <c:pt idx="22029">
                  <c:v>0.96697946725954487</c:v>
                </c:pt>
                <c:pt idx="22030">
                  <c:v>0.98210155282816414</c:v>
                </c:pt>
                <c:pt idx="22031">
                  <c:v>0.98830096794537292</c:v>
                </c:pt>
                <c:pt idx="22032">
                  <c:v>0.98494961827388716</c:v>
                </c:pt>
                <c:pt idx="22033">
                  <c:v>0.97742459380681435</c:v>
                </c:pt>
                <c:pt idx="22034">
                  <c:v>0.9725613968530934</c:v>
                </c:pt>
                <c:pt idx="22035">
                  <c:v>0.97330162012200727</c:v>
                </c:pt>
                <c:pt idx="22036">
                  <c:v>0.97787383677879047</c:v>
                </c:pt>
                <c:pt idx="22037">
                  <c:v>0.98296737207091345</c:v>
                </c:pt>
                <c:pt idx="22038">
                  <c:v>0.98745897339156341</c:v>
                </c:pt>
                <c:pt idx="22039">
                  <c:v>0.99293535889444517</c:v>
                </c:pt>
                <c:pt idx="22040">
                  <c:v>1.0005431040529542</c:v>
                </c:pt>
                <c:pt idx="22041">
                  <c:v>1.007210556279031</c:v>
                </c:pt>
                <c:pt idx="22042">
                  <c:v>1.0073443384301553</c:v>
                </c:pt>
                <c:pt idx="22043">
                  <c:v>0.99860100192987122</c:v>
                </c:pt>
                <c:pt idx="22044">
                  <c:v>0.98591877655751758</c:v>
                </c:pt>
                <c:pt idx="22045">
                  <c:v>0.97788558948990711</c:v>
                </c:pt>
                <c:pt idx="22046">
                  <c:v>0.97854129426497893</c:v>
                </c:pt>
                <c:pt idx="22047">
                  <c:v>0.98347703007692711</c:v>
                </c:pt>
                <c:pt idx="22048">
                  <c:v>0.98476664209813392</c:v>
                </c:pt>
                <c:pt idx="22049">
                  <c:v>0.97901023609578763</c:v>
                </c:pt>
                <c:pt idx="22050">
                  <c:v>0.97131911361862699</c:v>
                </c:pt>
                <c:pt idx="22051">
                  <c:v>0.97070816745016453</c:v>
                </c:pt>
                <c:pt idx="22052">
                  <c:v>0.98129619298965265</c:v>
                </c:pt>
                <c:pt idx="22053">
                  <c:v>0.99717830605854518</c:v>
                </c:pt>
                <c:pt idx="22054">
                  <c:v>1.0064226887110213</c:v>
                </c:pt>
                <c:pt idx="22055">
                  <c:v>1.0014448201328594</c:v>
                </c:pt>
                <c:pt idx="22056">
                  <c:v>0.98678569280280515</c:v>
                </c:pt>
                <c:pt idx="22057">
                  <c:v>0.97605188517354025</c:v>
                </c:pt>
                <c:pt idx="22058">
                  <c:v>0.98131575439671226</c:v>
                </c:pt>
                <c:pt idx="22059">
                  <c:v>1.0034333276173504</c:v>
                </c:pt>
                <c:pt idx="22060">
                  <c:v>1.0312063460374921</c:v>
                </c:pt>
                <c:pt idx="22061">
                  <c:v>1.0494015350724732</c:v>
                </c:pt>
                <c:pt idx="22062">
                  <c:v>1.0495353668913046</c:v>
                </c:pt>
                <c:pt idx="22063">
                  <c:v>1.0355728367801678</c:v>
                </c:pt>
                <c:pt idx="22064">
                  <c:v>1.0205663497087618</c:v>
                </c:pt>
                <c:pt idx="22065">
                  <c:v>1.0159803553991074</c:v>
                </c:pt>
                <c:pt idx="22066">
                  <c:v>1.0235782088302301</c:v>
                </c:pt>
                <c:pt idx="22067">
                  <c:v>1.0359927692222881</c:v>
                </c:pt>
                <c:pt idx="22068">
                  <c:v>1.0443528027744067</c:v>
                </c:pt>
                <c:pt idx="22069">
                  <c:v>1.0448488666276754</c:v>
                </c:pt>
                <c:pt idx="22070">
                  <c:v>1.039010996119232</c:v>
                </c:pt>
                <c:pt idx="22071">
                  <c:v>1.029287522795618</c:v>
                </c:pt>
                <c:pt idx="22072">
                  <c:v>1.0162255784761036</c:v>
                </c:pt>
                <c:pt idx="22073">
                  <c:v>0.99934798687676274</c:v>
                </c:pt>
                <c:pt idx="22074">
                  <c:v>0.98076863113266943</c:v>
                </c:pt>
                <c:pt idx="22075">
                  <c:v>0.9663858524770399</c:v>
                </c:pt>
                <c:pt idx="22076">
                  <c:v>0.96187698695023982</c:v>
                </c:pt>
                <c:pt idx="22077">
                  <c:v>0.96691873838500708</c:v>
                </c:pt>
                <c:pt idx="22078">
                  <c:v>0.97436028827799381</c:v>
                </c:pt>
                <c:pt idx="22079">
                  <c:v>0.97611391541630188</c:v>
                </c:pt>
                <c:pt idx="22080">
                  <c:v>0.97053141581831526</c:v>
                </c:pt>
                <c:pt idx="22081">
                  <c:v>0.96270817006109277</c:v>
                </c:pt>
                <c:pt idx="22082">
                  <c:v>0.95839792196570694</c:v>
                </c:pt>
                <c:pt idx="22083">
                  <c:v>0.95836609680268414</c:v>
                </c:pt>
                <c:pt idx="22084">
                  <c:v>0.95890268807069023</c:v>
                </c:pt>
                <c:pt idx="22085">
                  <c:v>0.95710978264108437</c:v>
                </c:pt>
                <c:pt idx="22086">
                  <c:v>0.95515006869920316</c:v>
                </c:pt>
                <c:pt idx="22087">
                  <c:v>0.95827299412640798</c:v>
                </c:pt>
                <c:pt idx="22088">
                  <c:v>0.96858802311387693</c:v>
                </c:pt>
                <c:pt idx="22089">
                  <c:v>0.98010561514616934</c:v>
                </c:pt>
                <c:pt idx="22090">
                  <c:v>0.98155117842900952</c:v>
                </c:pt>
                <c:pt idx="22091">
                  <c:v>0.96587063709319287</c:v>
                </c:pt>
                <c:pt idx="22092">
                  <c:v>0.93779709332522498</c:v>
                </c:pt>
                <c:pt idx="22093">
                  <c:v>0.91198870699001677</c:v>
                </c:pt>
                <c:pt idx="22094">
                  <c:v>0.90318473430190538</c:v>
                </c:pt>
                <c:pt idx="22095">
                  <c:v>0.91605897087023824</c:v>
                </c:pt>
                <c:pt idx="22096">
                  <c:v>0.94298694792376081</c:v>
                </c:pt>
                <c:pt idx="22097">
                  <c:v>0.96965041680632569</c:v>
                </c:pt>
                <c:pt idx="22098">
                  <c:v>0.98401582666104603</c:v>
                </c:pt>
                <c:pt idx="22099">
                  <c:v>0.98251027708440153</c:v>
                </c:pt>
                <c:pt idx="22100">
                  <c:v>0.96944419928692416</c:v>
                </c:pt>
                <c:pt idx="22101">
                  <c:v>0.95168570411026832</c:v>
                </c:pt>
                <c:pt idx="22102">
                  <c:v>0.93483184809578901</c:v>
                </c:pt>
                <c:pt idx="22103">
                  <c:v>0.92321689777091276</c:v>
                </c:pt>
                <c:pt idx="22104">
                  <c:v>0.92152254544944112</c:v>
                </c:pt>
                <c:pt idx="22105">
                  <c:v>0.93310803323030833</c:v>
                </c:pt>
                <c:pt idx="22106">
                  <c:v>0.95585608003133649</c:v>
                </c:pt>
                <c:pt idx="22107">
                  <c:v>0.98090865077210798</c:v>
                </c:pt>
                <c:pt idx="22108">
                  <c:v>0.99712591750083646</c:v>
                </c:pt>
                <c:pt idx="22109">
                  <c:v>0.998134281754396</c:v>
                </c:pt>
                <c:pt idx="22110">
                  <c:v>0.9865635983554869</c:v>
                </c:pt>
                <c:pt idx="22111">
                  <c:v>0.97114705445985483</c:v>
                </c:pt>
                <c:pt idx="22112">
                  <c:v>0.95953060688986425</c:v>
                </c:pt>
                <c:pt idx="22113">
                  <c:v>0.95296210670077575</c:v>
                </c:pt>
                <c:pt idx="22114">
                  <c:v>0.94796554903846864</c:v>
                </c:pt>
                <c:pt idx="22115">
                  <c:v>0.94269470712593273</c:v>
                </c:pt>
                <c:pt idx="22116">
                  <c:v>0.93980809988864122</c:v>
                </c:pt>
                <c:pt idx="22117">
                  <c:v>0.94184244492891755</c:v>
                </c:pt>
                <c:pt idx="22118">
                  <c:v>0.94567322381062724</c:v>
                </c:pt>
                <c:pt idx="22119">
                  <c:v>0.94331910955359388</c:v>
                </c:pt>
                <c:pt idx="22120">
                  <c:v>0.92996232126011402</c:v>
                </c:pt>
                <c:pt idx="22121">
                  <c:v>0.91050621159655354</c:v>
                </c:pt>
                <c:pt idx="22122">
                  <c:v>0.89716324049788876</c:v>
                </c:pt>
                <c:pt idx="22123">
                  <c:v>0.89976101848117285</c:v>
                </c:pt>
                <c:pt idx="22124">
                  <c:v>0.91742344540034859</c:v>
                </c:pt>
                <c:pt idx="22125">
                  <c:v>0.93889316192174421</c:v>
                </c:pt>
                <c:pt idx="22126">
                  <c:v>0.95196497321602347</c:v>
                </c:pt>
                <c:pt idx="22127">
                  <c:v>0.9528358215730911</c:v>
                </c:pt>
                <c:pt idx="22128">
                  <c:v>0.94705982578274761</c:v>
                </c:pt>
                <c:pt idx="22129">
                  <c:v>0.94237765770153936</c:v>
                </c:pt>
                <c:pt idx="22130">
                  <c:v>0.94171018614698754</c:v>
                </c:pt>
                <c:pt idx="22131">
                  <c:v>0.94319151252489064</c:v>
                </c:pt>
                <c:pt idx="22132">
                  <c:v>0.94507867276991031</c:v>
                </c:pt>
                <c:pt idx="22133">
                  <c:v>0.94793824635714519</c:v>
                </c:pt>
                <c:pt idx="22134">
                  <c:v>0.95260379696446074</c:v>
                </c:pt>
                <c:pt idx="22135">
                  <c:v>0.95713516790388642</c:v>
                </c:pt>
                <c:pt idx="22136">
                  <c:v>0.95718927758997285</c:v>
                </c:pt>
                <c:pt idx="22137">
                  <c:v>0.95023523333421167</c:v>
                </c:pt>
                <c:pt idx="22138">
                  <c:v>0.93862792383365834</c:v>
                </c:pt>
                <c:pt idx="22139">
                  <c:v>0.92859969573707624</c:v>
                </c:pt>
                <c:pt idx="22140">
                  <c:v>0.92590651795591117</c:v>
                </c:pt>
                <c:pt idx="22141">
                  <c:v>0.93099127228665568</c:v>
                </c:pt>
                <c:pt idx="22142">
                  <c:v>0.94014879836151222</c:v>
                </c:pt>
                <c:pt idx="22143">
                  <c:v>0.95038832749819713</c:v>
                </c:pt>
                <c:pt idx="22144">
                  <c:v>0.96199898470090661</c:v>
                </c:pt>
                <c:pt idx="22145">
                  <c:v>0.97691881255759061</c:v>
                </c:pt>
                <c:pt idx="22146">
                  <c:v>0.9935073074200691</c:v>
                </c:pt>
                <c:pt idx="22147">
                  <c:v>1.0052440516392132</c:v>
                </c:pt>
                <c:pt idx="22148">
                  <c:v>1.0057199012783522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20-4ACF-BA13-FFC0FDC5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7944"/>
        <c:axId val="599608272"/>
      </c:scatterChart>
      <c:valAx>
        <c:axId val="59960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8272"/>
        <c:crosses val="autoZero"/>
        <c:crossBetween val="midCat"/>
      </c:valAx>
      <c:valAx>
        <c:axId val="5996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161924</xdr:rowOff>
    </xdr:from>
    <xdr:to>
      <xdr:col>27</xdr:col>
      <xdr:colOff>19050</xdr:colOff>
      <xdr:row>32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49B6B-B94D-46AF-B900-315AF52C0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F43A-9A29-476C-BD2C-5F229EA497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5574-7C41-43E8-8C5E-08F534755837}">
  <dimension ref="A1:A22149"/>
  <sheetViews>
    <sheetView tabSelected="1" workbookViewId="0">
      <selection activeCell="R1" sqref="R1"/>
    </sheetView>
  </sheetViews>
  <sheetFormatPr defaultRowHeight="15" x14ac:dyDescent="0.25"/>
  <cols>
    <col min="1" max="1" width="12" bestFit="1" customWidth="1"/>
  </cols>
  <sheetData>
    <row r="1" spans="1:1" x14ac:dyDescent="0.25">
      <c r="A1">
        <v>0.63603990548041089</v>
      </c>
    </row>
    <row r="2" spans="1:1" x14ac:dyDescent="0.25">
      <c r="A2">
        <v>0.89990635238428196</v>
      </c>
    </row>
    <row r="3" spans="1:1" x14ac:dyDescent="0.25">
      <c r="A3">
        <v>1.0280639295557732</v>
      </c>
    </row>
    <row r="4" spans="1:1" x14ac:dyDescent="0.25">
      <c r="A4">
        <v>1.0273227684464892</v>
      </c>
    </row>
    <row r="5" spans="1:1" x14ac:dyDescent="0.25">
      <c r="A5">
        <v>0.9705128945646212</v>
      </c>
    </row>
    <row r="6" spans="1:1" x14ac:dyDescent="0.25">
      <c r="A6">
        <v>0.93186749515082656</v>
      </c>
    </row>
    <row r="7" spans="1:1" x14ac:dyDescent="0.25">
      <c r="A7">
        <v>0.93477641482621909</v>
      </c>
    </row>
    <row r="8" spans="1:1" x14ac:dyDescent="0.25">
      <c r="A8">
        <v>0.95365082757857544</v>
      </c>
    </row>
    <row r="9" spans="1:1" x14ac:dyDescent="0.25">
      <c r="A9">
        <v>0.95585577844367875</v>
      </c>
    </row>
    <row r="10" spans="1:1" x14ac:dyDescent="0.25">
      <c r="A10">
        <v>0.93761410842302417</v>
      </c>
    </row>
    <row r="11" spans="1:1" x14ac:dyDescent="0.25">
      <c r="A11">
        <v>0.92339098267977626</v>
      </c>
    </row>
    <row r="12" spans="1:1" x14ac:dyDescent="0.25">
      <c r="A12">
        <v>0.93562118231782576</v>
      </c>
    </row>
    <row r="13" spans="1:1" x14ac:dyDescent="0.25">
      <c r="A13">
        <v>0.96969633003584466</v>
      </c>
    </row>
    <row r="14" spans="1:1" x14ac:dyDescent="0.25">
      <c r="A14">
        <v>0.99912055774537201</v>
      </c>
    </row>
    <row r="15" spans="1:1" x14ac:dyDescent="0.25">
      <c r="A15">
        <v>1.0005438057843556</v>
      </c>
    </row>
    <row r="16" spans="1:1" x14ac:dyDescent="0.25">
      <c r="A16">
        <v>0.97399874478197113</v>
      </c>
    </row>
    <row r="17" spans="1:1" x14ac:dyDescent="0.25">
      <c r="A17">
        <v>0.94020055233114475</v>
      </c>
    </row>
    <row r="18" spans="1:1" x14ac:dyDescent="0.25">
      <c r="A18">
        <v>0.92079917450335858</v>
      </c>
    </row>
    <row r="19" spans="1:1" x14ac:dyDescent="0.25">
      <c r="A19">
        <v>0.92319324531683511</v>
      </c>
    </row>
    <row r="20" spans="1:1" x14ac:dyDescent="0.25">
      <c r="A20">
        <v>0.94014922319265648</v>
      </c>
    </row>
    <row r="21" spans="1:1" x14ac:dyDescent="0.25">
      <c r="A21">
        <v>0.95913781565549061</v>
      </c>
    </row>
    <row r="22" spans="1:1" x14ac:dyDescent="0.25">
      <c r="A22">
        <v>0.97160556655040864</v>
      </c>
    </row>
    <row r="23" spans="1:1" x14ac:dyDescent="0.25">
      <c r="A23">
        <v>0.97420470728141428</v>
      </c>
    </row>
    <row r="24" spans="1:1" x14ac:dyDescent="0.25">
      <c r="A24">
        <v>0.96681020806953266</v>
      </c>
    </row>
    <row r="25" spans="1:1" x14ac:dyDescent="0.25">
      <c r="A25">
        <v>0.9519751374922466</v>
      </c>
    </row>
    <row r="26" spans="1:1" x14ac:dyDescent="0.25">
      <c r="A26">
        <v>0.93467951037903574</v>
      </c>
    </row>
    <row r="27" spans="1:1" x14ac:dyDescent="0.25">
      <c r="A27">
        <v>0.92159870509569075</v>
      </c>
    </row>
    <row r="28" spans="1:1" x14ac:dyDescent="0.25">
      <c r="A28">
        <v>0.91827020774886547</v>
      </c>
    </row>
    <row r="29" spans="1:1" x14ac:dyDescent="0.25">
      <c r="A29">
        <v>0.92559559513811296</v>
      </c>
    </row>
    <row r="30" spans="1:1" x14ac:dyDescent="0.25">
      <c r="A30">
        <v>0.94083096392456034</v>
      </c>
    </row>
    <row r="31" spans="1:1" x14ac:dyDescent="0.25">
      <c r="A31">
        <v>0.95978763274749213</v>
      </c>
    </row>
    <row r="32" spans="1:1" x14ac:dyDescent="0.25">
      <c r="A32">
        <v>0.9780442808571248</v>
      </c>
    </row>
    <row r="33" spans="1:1" x14ac:dyDescent="0.25">
      <c r="A33">
        <v>0.99079094917501243</v>
      </c>
    </row>
    <row r="34" spans="1:1" x14ac:dyDescent="0.25">
      <c r="A34">
        <v>0.99239702876902525</v>
      </c>
    </row>
    <row r="35" spans="1:1" x14ac:dyDescent="0.25">
      <c r="A35">
        <v>0.97986051575832267</v>
      </c>
    </row>
    <row r="36" spans="1:1" x14ac:dyDescent="0.25">
      <c r="A36">
        <v>0.9576646001855057</v>
      </c>
    </row>
    <row r="37" spans="1:1" x14ac:dyDescent="0.25">
      <c r="A37">
        <v>0.93647003420076924</v>
      </c>
    </row>
    <row r="38" spans="1:1" x14ac:dyDescent="0.25">
      <c r="A38">
        <v>0.92695245814672977</v>
      </c>
    </row>
    <row r="39" spans="1:1" x14ac:dyDescent="0.25">
      <c r="A39">
        <v>0.93071599923145054</v>
      </c>
    </row>
    <row r="40" spans="1:1" x14ac:dyDescent="0.25">
      <c r="A40">
        <v>0.9396389553976906</v>
      </c>
    </row>
    <row r="41" spans="1:1" x14ac:dyDescent="0.25">
      <c r="A41">
        <v>0.94308474830763289</v>
      </c>
    </row>
    <row r="42" spans="1:1" x14ac:dyDescent="0.25">
      <c r="A42">
        <v>0.9372095798913268</v>
      </c>
    </row>
    <row r="43" spans="1:1" x14ac:dyDescent="0.25">
      <c r="A43">
        <v>0.92755764764103488</v>
      </c>
    </row>
    <row r="44" spans="1:1" x14ac:dyDescent="0.25">
      <c r="A44">
        <v>0.92279124136509483</v>
      </c>
    </row>
    <row r="45" spans="1:1" x14ac:dyDescent="0.25">
      <c r="A45">
        <v>0.92567034261851189</v>
      </c>
    </row>
    <row r="46" spans="1:1" x14ac:dyDescent="0.25">
      <c r="A46">
        <v>0.93108753835674196</v>
      </c>
    </row>
    <row r="47" spans="1:1" x14ac:dyDescent="0.25">
      <c r="A47">
        <v>0.93224565084086952</v>
      </c>
    </row>
    <row r="48" spans="1:1" x14ac:dyDescent="0.25">
      <c r="A48">
        <v>0.92847366556064992</v>
      </c>
    </row>
    <row r="49" spans="1:1" x14ac:dyDescent="0.25">
      <c r="A49">
        <v>0.92542870573033076</v>
      </c>
    </row>
    <row r="50" spans="1:1" x14ac:dyDescent="0.25">
      <c r="A50">
        <v>0.92818031101829024</v>
      </c>
    </row>
    <row r="51" spans="1:1" x14ac:dyDescent="0.25">
      <c r="A51">
        <v>0.93505389420827179</v>
      </c>
    </row>
    <row r="52" spans="1:1" x14ac:dyDescent="0.25">
      <c r="A52">
        <v>0.93914212502586314</v>
      </c>
    </row>
    <row r="53" spans="1:1" x14ac:dyDescent="0.25">
      <c r="A53">
        <v>0.93524727303675481</v>
      </c>
    </row>
    <row r="54" spans="1:1" x14ac:dyDescent="0.25">
      <c r="A54">
        <v>0.92551989528940737</v>
      </c>
    </row>
    <row r="55" spans="1:1" x14ac:dyDescent="0.25">
      <c r="A55">
        <v>0.91749736648867508</v>
      </c>
    </row>
    <row r="56" spans="1:1" x14ac:dyDescent="0.25">
      <c r="A56">
        <v>0.91713803170898978</v>
      </c>
    </row>
    <row r="57" spans="1:1" x14ac:dyDescent="0.25">
      <c r="A57">
        <v>0.92337930313430105</v>
      </c>
    </row>
    <row r="58" spans="1:1" x14ac:dyDescent="0.25">
      <c r="A58">
        <v>0.93000058037258593</v>
      </c>
    </row>
    <row r="59" spans="1:1" x14ac:dyDescent="0.25">
      <c r="A59">
        <v>0.932348076597596</v>
      </c>
    </row>
    <row r="60" spans="1:1" x14ac:dyDescent="0.25">
      <c r="A60">
        <v>0.93210161807646519</v>
      </c>
    </row>
    <row r="61" spans="1:1" x14ac:dyDescent="0.25">
      <c r="A61">
        <v>0.93456199379890514</v>
      </c>
    </row>
    <row r="62" spans="1:1" x14ac:dyDescent="0.25">
      <c r="A62">
        <v>0.94216450921840234</v>
      </c>
    </row>
    <row r="63" spans="1:1" x14ac:dyDescent="0.25">
      <c r="A63">
        <v>0.9506039337509169</v>
      </c>
    </row>
    <row r="64" spans="1:1" x14ac:dyDescent="0.25">
      <c r="A64">
        <v>0.95205804266024308</v>
      </c>
    </row>
    <row r="65" spans="1:1" x14ac:dyDescent="0.25">
      <c r="A65">
        <v>0.94218071146776383</v>
      </c>
    </row>
    <row r="66" spans="1:1" x14ac:dyDescent="0.25">
      <c r="A66">
        <v>0.92495846641040325</v>
      </c>
    </row>
    <row r="67" spans="1:1" x14ac:dyDescent="0.25">
      <c r="A67">
        <v>0.91099500519684962</v>
      </c>
    </row>
    <row r="68" spans="1:1" x14ac:dyDescent="0.25">
      <c r="A68">
        <v>0.91035938207057787</v>
      </c>
    </row>
    <row r="69" spans="1:1" x14ac:dyDescent="0.25">
      <c r="A69">
        <v>0.92477706289531802</v>
      </c>
    </row>
    <row r="70" spans="1:1" x14ac:dyDescent="0.25">
      <c r="A70">
        <v>0.94603277599410607</v>
      </c>
    </row>
    <row r="71" spans="1:1" x14ac:dyDescent="0.25">
      <c r="A71">
        <v>0.96147451699378861</v>
      </c>
    </row>
    <row r="72" spans="1:1" x14ac:dyDescent="0.25">
      <c r="A72">
        <v>0.96262366513882358</v>
      </c>
    </row>
    <row r="73" spans="1:1" x14ac:dyDescent="0.25">
      <c r="A73">
        <v>0.95005426914652613</v>
      </c>
    </row>
    <row r="74" spans="1:1" x14ac:dyDescent="0.25">
      <c r="A74">
        <v>0.93191072238855988</v>
      </c>
    </row>
    <row r="75" spans="1:1" x14ac:dyDescent="0.25">
      <c r="A75">
        <v>0.91785366066334451</v>
      </c>
    </row>
    <row r="76" spans="1:1" x14ac:dyDescent="0.25">
      <c r="A76">
        <v>0.91350914634207647</v>
      </c>
    </row>
    <row r="77" spans="1:1" x14ac:dyDescent="0.25">
      <c r="A77">
        <v>0.91806652506975817</v>
      </c>
    </row>
    <row r="78" spans="1:1" x14ac:dyDescent="0.25">
      <c r="A78">
        <v>0.92653085809361013</v>
      </c>
    </row>
    <row r="79" spans="1:1" x14ac:dyDescent="0.25">
      <c r="A79">
        <v>0.93356332949307774</v>
      </c>
    </row>
    <row r="80" spans="1:1" x14ac:dyDescent="0.25">
      <c r="A80">
        <v>0.93601359269372186</v>
      </c>
    </row>
    <row r="81" spans="1:1" x14ac:dyDescent="0.25">
      <c r="A81">
        <v>0.9328134378245958</v>
      </c>
    </row>
    <row r="82" spans="1:1" x14ac:dyDescent="0.25">
      <c r="A82">
        <v>0.92418937042629468</v>
      </c>
    </row>
    <row r="83" spans="1:1" x14ac:dyDescent="0.25">
      <c r="A83">
        <v>0.91144500576304333</v>
      </c>
    </row>
    <row r="84" spans="1:1" x14ac:dyDescent="0.25">
      <c r="A84">
        <v>0.8974088012107565</v>
      </c>
    </row>
    <row r="85" spans="1:1" x14ac:dyDescent="0.25">
      <c r="A85">
        <v>0.88528051447181233</v>
      </c>
    </row>
    <row r="86" spans="1:1" x14ac:dyDescent="0.25">
      <c r="A86">
        <v>0.8772266716620839</v>
      </c>
    </row>
    <row r="87" spans="1:1" x14ac:dyDescent="0.25">
      <c r="A87">
        <v>0.87377880036873035</v>
      </c>
    </row>
    <row r="88" spans="1:1" x14ac:dyDescent="0.25">
      <c r="A88">
        <v>0.87503209232984835</v>
      </c>
    </row>
    <row r="89" spans="1:1" x14ac:dyDescent="0.25">
      <c r="A89">
        <v>0.88179912617423373</v>
      </c>
    </row>
    <row r="90" spans="1:1" x14ac:dyDescent="0.25">
      <c r="A90">
        <v>0.8952705322186203</v>
      </c>
    </row>
    <row r="91" spans="1:1" x14ac:dyDescent="0.25">
      <c r="A91">
        <v>0.91444988191388832</v>
      </c>
    </row>
    <row r="92" spans="1:1" x14ac:dyDescent="0.25">
      <c r="A92">
        <v>0.9341409418472667</v>
      </c>
    </row>
    <row r="93" spans="1:1" x14ac:dyDescent="0.25">
      <c r="A93">
        <v>0.94577927229409342</v>
      </c>
    </row>
    <row r="94" spans="1:1" x14ac:dyDescent="0.25">
      <c r="A94">
        <v>0.94286368350073946</v>
      </c>
    </row>
    <row r="95" spans="1:1" x14ac:dyDescent="0.25">
      <c r="A95">
        <v>0.92683662369736197</v>
      </c>
    </row>
    <row r="96" spans="1:1" x14ac:dyDescent="0.25">
      <c r="A96">
        <v>0.90774995932020763</v>
      </c>
    </row>
    <row r="97" spans="1:1" x14ac:dyDescent="0.25">
      <c r="A97">
        <v>0.89748440584194789</v>
      </c>
    </row>
    <row r="98" spans="1:1" x14ac:dyDescent="0.25">
      <c r="A98">
        <v>0.90113243998096149</v>
      </c>
    </row>
    <row r="99" spans="1:1" x14ac:dyDescent="0.25">
      <c r="A99">
        <v>0.91358476394647992</v>
      </c>
    </row>
    <row r="100" spans="1:1" x14ac:dyDescent="0.25">
      <c r="A100">
        <v>0.92470321052722138</v>
      </c>
    </row>
    <row r="101" spans="1:1" x14ac:dyDescent="0.25">
      <c r="A101">
        <v>0.92750034288454997</v>
      </c>
    </row>
    <row r="102" spans="1:1" x14ac:dyDescent="0.25">
      <c r="A102">
        <v>0.92297978699678329</v>
      </c>
    </row>
    <row r="103" spans="1:1" x14ac:dyDescent="0.25">
      <c r="A103">
        <v>0.91775183908640101</v>
      </c>
    </row>
    <row r="104" spans="1:1" x14ac:dyDescent="0.25">
      <c r="A104">
        <v>0.91749769413731841</v>
      </c>
    </row>
    <row r="105" spans="1:1" x14ac:dyDescent="0.25">
      <c r="A105">
        <v>0.92233299979179795</v>
      </c>
    </row>
    <row r="106" spans="1:1" x14ac:dyDescent="0.25">
      <c r="A106">
        <v>0.92855374791736522</v>
      </c>
    </row>
    <row r="107" spans="1:1" x14ac:dyDescent="0.25">
      <c r="A107">
        <v>0.93376339299030964</v>
      </c>
    </row>
    <row r="108" spans="1:1" x14ac:dyDescent="0.25">
      <c r="A108">
        <v>0.93992654421945188</v>
      </c>
    </row>
    <row r="109" spans="1:1" x14ac:dyDescent="0.25">
      <c r="A109">
        <v>0.95038859025886457</v>
      </c>
    </row>
    <row r="110" spans="1:1" x14ac:dyDescent="0.25">
      <c r="A110">
        <v>0.96471058785330333</v>
      </c>
    </row>
    <row r="111" spans="1:1" x14ac:dyDescent="0.25">
      <c r="A111">
        <v>0.97684944353124248</v>
      </c>
    </row>
    <row r="112" spans="1:1" x14ac:dyDescent="0.25">
      <c r="A112">
        <v>0.97899336763651723</v>
      </c>
    </row>
    <row r="113" spans="1:1" x14ac:dyDescent="0.25">
      <c r="A113">
        <v>0.96756513450623505</v>
      </c>
    </row>
    <row r="114" spans="1:1" x14ac:dyDescent="0.25">
      <c r="A114">
        <v>0.94695946958761956</v>
      </c>
    </row>
    <row r="115" spans="1:1" x14ac:dyDescent="0.25">
      <c r="A115">
        <v>0.92727519908792977</v>
      </c>
    </row>
    <row r="116" spans="1:1" x14ac:dyDescent="0.25">
      <c r="A116">
        <v>0.91782722464804056</v>
      </c>
    </row>
    <row r="117" spans="1:1" x14ac:dyDescent="0.25">
      <c r="A117">
        <v>0.92079700201498238</v>
      </c>
    </row>
    <row r="118" spans="1:1" x14ac:dyDescent="0.25">
      <c r="A118">
        <v>0.93039606191779289</v>
      </c>
    </row>
    <row r="119" spans="1:1" x14ac:dyDescent="0.25">
      <c r="A119">
        <v>0.93796972657727695</v>
      </c>
    </row>
    <row r="120" spans="1:1" x14ac:dyDescent="0.25">
      <c r="A120">
        <v>0.93864721792891004</v>
      </c>
    </row>
    <row r="121" spans="1:1" x14ac:dyDescent="0.25">
      <c r="A121">
        <v>0.93384226219194</v>
      </c>
    </row>
    <row r="122" spans="1:1" x14ac:dyDescent="0.25">
      <c r="A122">
        <v>0.92876678165219362</v>
      </c>
    </row>
    <row r="123" spans="1:1" x14ac:dyDescent="0.25">
      <c r="A123">
        <v>0.92750885236853986</v>
      </c>
    </row>
    <row r="124" spans="1:1" x14ac:dyDescent="0.25">
      <c r="A124">
        <v>0.9303263518639886</v>
      </c>
    </row>
    <row r="125" spans="1:1" x14ac:dyDescent="0.25">
      <c r="A125">
        <v>0.93469458242119119</v>
      </c>
    </row>
    <row r="126" spans="1:1" x14ac:dyDescent="0.25">
      <c r="A126">
        <v>0.93873816419562361</v>
      </c>
    </row>
    <row r="127" spans="1:1" x14ac:dyDescent="0.25">
      <c r="A127">
        <v>0.94312465059080486</v>
      </c>
    </row>
    <row r="128" spans="1:1" x14ac:dyDescent="0.25">
      <c r="A128">
        <v>0.94923639053390207</v>
      </c>
    </row>
    <row r="129" spans="1:1" x14ac:dyDescent="0.25">
      <c r="A129">
        <v>0.95552719962328991</v>
      </c>
    </row>
    <row r="130" spans="1:1" x14ac:dyDescent="0.25">
      <c r="A130">
        <v>0.95754661193138213</v>
      </c>
    </row>
    <row r="131" spans="1:1" x14ac:dyDescent="0.25">
      <c r="A131">
        <v>0.95207391135536079</v>
      </c>
    </row>
    <row r="132" spans="1:1" x14ac:dyDescent="0.25">
      <c r="A132">
        <v>0.94143861744621404</v>
      </c>
    </row>
    <row r="133" spans="1:1" x14ac:dyDescent="0.25">
      <c r="A133">
        <v>0.93276350889180948</v>
      </c>
    </row>
    <row r="134" spans="1:1" x14ac:dyDescent="0.25">
      <c r="A134">
        <v>0.93252799947469456</v>
      </c>
    </row>
    <row r="135" spans="1:1" x14ac:dyDescent="0.25">
      <c r="A135">
        <v>0.94156919500853897</v>
      </c>
    </row>
    <row r="136" spans="1:1" x14ac:dyDescent="0.25">
      <c r="A136">
        <v>0.95506404183137994</v>
      </c>
    </row>
    <row r="137" spans="1:1" x14ac:dyDescent="0.25">
      <c r="A137">
        <v>0.96663450977516452</v>
      </c>
    </row>
    <row r="138" spans="1:1" x14ac:dyDescent="0.25">
      <c r="A138">
        <v>0.97304260644037521</v>
      </c>
    </row>
    <row r="139" spans="1:1" x14ac:dyDescent="0.25">
      <c r="A139">
        <v>0.97496738744564782</v>
      </c>
    </row>
    <row r="140" spans="1:1" x14ac:dyDescent="0.25">
      <c r="A140">
        <v>0.97415786224018708</v>
      </c>
    </row>
    <row r="141" spans="1:1" x14ac:dyDescent="0.25">
      <c r="A141">
        <v>0.97080465786255543</v>
      </c>
    </row>
    <row r="142" spans="1:1" x14ac:dyDescent="0.25">
      <c r="A142">
        <v>0.9644880875241808</v>
      </c>
    </row>
    <row r="143" spans="1:1" x14ac:dyDescent="0.25">
      <c r="A143">
        <v>0.95705479070992416</v>
      </c>
    </row>
    <row r="144" spans="1:1" x14ac:dyDescent="0.25">
      <c r="A144">
        <v>0.9531009289634812</v>
      </c>
    </row>
    <row r="145" spans="1:1" x14ac:dyDescent="0.25">
      <c r="A145">
        <v>0.95615526547790364</v>
      </c>
    </row>
    <row r="146" spans="1:1" x14ac:dyDescent="0.25">
      <c r="A146">
        <v>0.96527058978588687</v>
      </c>
    </row>
    <row r="147" spans="1:1" x14ac:dyDescent="0.25">
      <c r="A147">
        <v>0.97545668740327895</v>
      </c>
    </row>
    <row r="148" spans="1:1" x14ac:dyDescent="0.25">
      <c r="A148">
        <v>0.98167913914675375</v>
      </c>
    </row>
    <row r="149" spans="1:1" x14ac:dyDescent="0.25">
      <c r="A149">
        <v>0.98244200206674692</v>
      </c>
    </row>
    <row r="150" spans="1:1" x14ac:dyDescent="0.25">
      <c r="A150">
        <v>0.97980909567746766</v>
      </c>
    </row>
    <row r="151" spans="1:1" x14ac:dyDescent="0.25">
      <c r="A151">
        <v>0.97669736852557987</v>
      </c>
    </row>
    <row r="152" spans="1:1" x14ac:dyDescent="0.25">
      <c r="A152">
        <v>0.97468853196078253</v>
      </c>
    </row>
    <row r="153" spans="1:1" x14ac:dyDescent="0.25">
      <c r="A153">
        <v>0.97348736649662981</v>
      </c>
    </row>
    <row r="154" spans="1:1" x14ac:dyDescent="0.25">
      <c r="A154">
        <v>0.97325983787199832</v>
      </c>
    </row>
    <row r="155" spans="1:1" x14ac:dyDescent="0.25">
      <c r="A155">
        <v>0.97610805135013301</v>
      </c>
    </row>
    <row r="156" spans="1:1" x14ac:dyDescent="0.25">
      <c r="A156">
        <v>0.9841663056608132</v>
      </c>
    </row>
    <row r="157" spans="1:1" x14ac:dyDescent="0.25">
      <c r="A157">
        <v>0.99673242074217916</v>
      </c>
    </row>
    <row r="158" spans="1:1" x14ac:dyDescent="0.25">
      <c r="A158">
        <v>1.0087402322226802</v>
      </c>
    </row>
    <row r="159" spans="1:1" x14ac:dyDescent="0.25">
      <c r="A159">
        <v>1.0130565592269396</v>
      </c>
    </row>
    <row r="160" spans="1:1" x14ac:dyDescent="0.25">
      <c r="A160">
        <v>1.0054783168042916</v>
      </c>
    </row>
    <row r="161" spans="1:1" x14ac:dyDescent="0.25">
      <c r="A161">
        <v>0.98697180443737753</v>
      </c>
    </row>
    <row r="162" spans="1:1" x14ac:dyDescent="0.25">
      <c r="A162">
        <v>0.96416337454361911</v>
      </c>
    </row>
    <row r="163" spans="1:1" x14ac:dyDescent="0.25">
      <c r="A163">
        <v>0.94650525569541399</v>
      </c>
    </row>
    <row r="164" spans="1:1" x14ac:dyDescent="0.25">
      <c r="A164">
        <v>0.94091443773506889</v>
      </c>
    </row>
    <row r="165" spans="1:1" x14ac:dyDescent="0.25">
      <c r="A165">
        <v>0.94866592237153824</v>
      </c>
    </row>
    <row r="166" spans="1:1" x14ac:dyDescent="0.25">
      <c r="A166">
        <v>0.96446616596434631</v>
      </c>
    </row>
    <row r="167" spans="1:1" x14ac:dyDescent="0.25">
      <c r="A167">
        <v>0.97927076390452406</v>
      </c>
    </row>
    <row r="168" spans="1:1" x14ac:dyDescent="0.25">
      <c r="A168">
        <v>0.9856096560727251</v>
      </c>
    </row>
    <row r="169" spans="1:1" x14ac:dyDescent="0.25">
      <c r="A169">
        <v>0.98031492334266501</v>
      </c>
    </row>
    <row r="170" spans="1:1" x14ac:dyDescent="0.25">
      <c r="A170">
        <v>0.9676612011855269</v>
      </c>
    </row>
    <row r="171" spans="1:1" x14ac:dyDescent="0.25">
      <c r="A171">
        <v>0.95991938956707912</v>
      </c>
    </row>
    <row r="172" spans="1:1" x14ac:dyDescent="0.25">
      <c r="A172">
        <v>0.97283906729401637</v>
      </c>
    </row>
    <row r="173" spans="1:1" x14ac:dyDescent="0.25">
      <c r="A173">
        <v>1.0195177170219061</v>
      </c>
    </row>
    <row r="174" spans="1:1" x14ac:dyDescent="0.25">
      <c r="A174">
        <v>1.1027836275439085</v>
      </c>
    </row>
    <row r="175" spans="1:1" x14ac:dyDescent="0.25">
      <c r="A175">
        <v>1.2126493220511778</v>
      </c>
    </row>
    <row r="176" spans="1:1" x14ac:dyDescent="0.25">
      <c r="A176">
        <v>1.3324442949052331</v>
      </c>
    </row>
    <row r="177" spans="1:1" x14ac:dyDescent="0.25">
      <c r="A177">
        <v>1.4474833152056272</v>
      </c>
    </row>
    <row r="178" spans="1:1" x14ac:dyDescent="0.25">
      <c r="A178">
        <v>1.5535355287582684</v>
      </c>
    </row>
    <row r="179" spans="1:1" x14ac:dyDescent="0.25">
      <c r="A179">
        <v>1.6573492426708973</v>
      </c>
    </row>
    <row r="180" spans="1:1" x14ac:dyDescent="0.25">
      <c r="A180">
        <v>1.7672520032752987</v>
      </c>
    </row>
    <row r="181" spans="1:1" x14ac:dyDescent="0.25">
      <c r="A181">
        <v>1.8850623201061962</v>
      </c>
    </row>
    <row r="182" spans="1:1" x14ac:dyDescent="0.25">
      <c r="A182">
        <v>2.0038937105295362</v>
      </c>
    </row>
    <row r="183" spans="1:1" x14ac:dyDescent="0.25">
      <c r="A183">
        <v>2.1135089092158892</v>
      </c>
    </row>
    <row r="184" spans="1:1" x14ac:dyDescent="0.25">
      <c r="A184">
        <v>2.208102628097218</v>
      </c>
    </row>
    <row r="185" spans="1:1" x14ac:dyDescent="0.25">
      <c r="A185">
        <v>2.2861799352368823</v>
      </c>
    </row>
    <row r="186" spans="1:1" x14ac:dyDescent="0.25">
      <c r="A186">
        <v>2.3473919450255543</v>
      </c>
    </row>
    <row r="187" spans="1:1" x14ac:dyDescent="0.25">
      <c r="A187">
        <v>2.3912628632337181</v>
      </c>
    </row>
    <row r="188" spans="1:1" x14ac:dyDescent="0.25">
      <c r="A188">
        <v>2.4176839811930262</v>
      </c>
    </row>
    <row r="189" spans="1:1" x14ac:dyDescent="0.25">
      <c r="A189">
        <v>2.430472974317778</v>
      </c>
    </row>
    <row r="190" spans="1:1" x14ac:dyDescent="0.25">
      <c r="A190">
        <v>2.4358202981976378</v>
      </c>
    </row>
    <row r="191" spans="1:1" x14ac:dyDescent="0.25">
      <c r="A191">
        <v>2.4356907267295629</v>
      </c>
    </row>
    <row r="192" spans="1:1" x14ac:dyDescent="0.25">
      <c r="A192">
        <v>2.4246623919529506</v>
      </c>
    </row>
    <row r="193" spans="1:1" x14ac:dyDescent="0.25">
      <c r="A193">
        <v>2.3923333807004799</v>
      </c>
    </row>
    <row r="194" spans="1:1" x14ac:dyDescent="0.25">
      <c r="A194">
        <v>2.333418363795642</v>
      </c>
    </row>
    <row r="195" spans="1:1" x14ac:dyDescent="0.25">
      <c r="A195">
        <v>2.2560220322108204</v>
      </c>
    </row>
    <row r="196" spans="1:1" x14ac:dyDescent="0.25">
      <c r="A196">
        <v>2.1763094836941526</v>
      </c>
    </row>
    <row r="197" spans="1:1" x14ac:dyDescent="0.25">
      <c r="A197">
        <v>2.1069003083461117</v>
      </c>
    </row>
    <row r="198" spans="1:1" x14ac:dyDescent="0.25">
      <c r="A198">
        <v>2.0473379978922686</v>
      </c>
    </row>
    <row r="199" spans="1:1" x14ac:dyDescent="0.25">
      <c r="A199">
        <v>1.9856108553516283</v>
      </c>
    </row>
    <row r="200" spans="1:1" x14ac:dyDescent="0.25">
      <c r="A200">
        <v>1.9110245299106103</v>
      </c>
    </row>
    <row r="201" spans="1:1" x14ac:dyDescent="0.25">
      <c r="A201">
        <v>1.8235568468006031</v>
      </c>
    </row>
    <row r="202" spans="1:1" x14ac:dyDescent="0.25">
      <c r="A202">
        <v>1.7347456071539438</v>
      </c>
    </row>
    <row r="203" spans="1:1" x14ac:dyDescent="0.25">
      <c r="A203">
        <v>1.6603251620388899</v>
      </c>
    </row>
    <row r="204" spans="1:1" x14ac:dyDescent="0.25">
      <c r="A204">
        <v>1.608182683229344</v>
      </c>
    </row>
    <row r="205" spans="1:1" x14ac:dyDescent="0.25">
      <c r="A205">
        <v>1.5743694442919403</v>
      </c>
    </row>
    <row r="206" spans="1:1" x14ac:dyDescent="0.25">
      <c r="A206">
        <v>1.5470548845875036</v>
      </c>
    </row>
    <row r="207" spans="1:1" x14ac:dyDescent="0.25">
      <c r="A207">
        <v>1.5147225293072295</v>
      </c>
    </row>
    <row r="208" spans="1:1" x14ac:dyDescent="0.25">
      <c r="A208">
        <v>1.4749617833173543</v>
      </c>
    </row>
    <row r="209" spans="1:1" x14ac:dyDescent="0.25">
      <c r="A209">
        <v>1.435410594133836</v>
      </c>
    </row>
    <row r="210" spans="1:1" x14ac:dyDescent="0.25">
      <c r="A210">
        <v>1.4089602773933458</v>
      </c>
    </row>
    <row r="211" spans="1:1" x14ac:dyDescent="0.25">
      <c r="A211">
        <v>1.4062072705545443</v>
      </c>
    </row>
    <row r="212" spans="1:1" x14ac:dyDescent="0.25">
      <c r="A212">
        <v>1.4269657014055195</v>
      </c>
    </row>
    <row r="213" spans="1:1" x14ac:dyDescent="0.25">
      <c r="A213">
        <v>1.4609365605177025</v>
      </c>
    </row>
    <row r="214" spans="1:1" x14ac:dyDescent="0.25">
      <c r="A214">
        <v>1.4960693476832654</v>
      </c>
    </row>
    <row r="215" spans="1:1" x14ac:dyDescent="0.25">
      <c r="A215">
        <v>1.5277369626674586</v>
      </c>
    </row>
    <row r="216" spans="1:1" x14ac:dyDescent="0.25">
      <c r="A216">
        <v>1.5621089193330047</v>
      </c>
    </row>
    <row r="217" spans="1:1" x14ac:dyDescent="0.25">
      <c r="A217">
        <v>1.6080720963550155</v>
      </c>
    </row>
    <row r="218" spans="1:1" x14ac:dyDescent="0.25">
      <c r="A218">
        <v>1.6674322225785498</v>
      </c>
    </row>
    <row r="219" spans="1:1" x14ac:dyDescent="0.25">
      <c r="A219">
        <v>1.733401334076756</v>
      </c>
    </row>
    <row r="220" spans="1:1" x14ac:dyDescent="0.25">
      <c r="A220">
        <v>1.7961527616617066</v>
      </c>
    </row>
    <row r="221" spans="1:1" x14ac:dyDescent="0.25">
      <c r="A221">
        <v>1.8522221350597257</v>
      </c>
    </row>
    <row r="222" spans="1:1" x14ac:dyDescent="0.25">
      <c r="A222">
        <v>1.9064266597981194</v>
      </c>
    </row>
    <row r="223" spans="1:1" x14ac:dyDescent="0.25">
      <c r="A223">
        <v>1.964206916002011</v>
      </c>
    </row>
    <row r="224" spans="1:1" x14ac:dyDescent="0.25">
      <c r="A224">
        <v>2.0239305241261345</v>
      </c>
    </row>
    <row r="225" spans="1:1" x14ac:dyDescent="0.25">
      <c r="A225">
        <v>2.0756561365421735</v>
      </c>
    </row>
    <row r="226" spans="1:1" x14ac:dyDescent="0.25">
      <c r="A226">
        <v>2.109881533379669</v>
      </c>
    </row>
    <row r="227" spans="1:1" x14ac:dyDescent="0.25">
      <c r="A227">
        <v>2.1277907174267598</v>
      </c>
    </row>
    <row r="228" spans="1:1" x14ac:dyDescent="0.25">
      <c r="A228">
        <v>2.1400054049281705</v>
      </c>
    </row>
    <row r="229" spans="1:1" x14ac:dyDescent="0.25">
      <c r="A229">
        <v>2.1578849476277782</v>
      </c>
    </row>
    <row r="230" spans="1:1" x14ac:dyDescent="0.25">
      <c r="A230">
        <v>2.1837121717816865</v>
      </c>
    </row>
    <row r="231" spans="1:1" x14ac:dyDescent="0.25">
      <c r="A231">
        <v>2.2087223493911856</v>
      </c>
    </row>
    <row r="232" spans="1:1" x14ac:dyDescent="0.25">
      <c r="A232">
        <v>2.221193783267291</v>
      </c>
    </row>
    <row r="233" spans="1:1" x14ac:dyDescent="0.25">
      <c r="A233">
        <v>2.2150634521142454</v>
      </c>
    </row>
    <row r="234" spans="1:1" x14ac:dyDescent="0.25">
      <c r="A234">
        <v>2.19489481022462</v>
      </c>
    </row>
    <row r="235" spans="1:1" x14ac:dyDescent="0.25">
      <c r="A235">
        <v>2.1733902554603453</v>
      </c>
    </row>
    <row r="236" spans="1:1" x14ac:dyDescent="0.25">
      <c r="A236">
        <v>2.1613147666628572</v>
      </c>
    </row>
    <row r="237" spans="1:1" x14ac:dyDescent="0.25">
      <c r="A237">
        <v>2.160181292253998</v>
      </c>
    </row>
    <row r="238" spans="1:1" x14ac:dyDescent="0.25">
      <c r="A238">
        <v>2.1603611552235034</v>
      </c>
    </row>
    <row r="239" spans="1:1" x14ac:dyDescent="0.25">
      <c r="A239">
        <v>2.1474218216414194</v>
      </c>
    </row>
    <row r="240" spans="1:1" x14ac:dyDescent="0.25">
      <c r="A240">
        <v>2.1134126617276308</v>
      </c>
    </row>
    <row r="241" spans="1:1" x14ac:dyDescent="0.25">
      <c r="A241">
        <v>2.0631960710901764</v>
      </c>
    </row>
    <row r="242" spans="1:1" x14ac:dyDescent="0.25">
      <c r="A242">
        <v>2.0132293824619549</v>
      </c>
    </row>
    <row r="243" spans="1:1" x14ac:dyDescent="0.25">
      <c r="A243">
        <v>1.9810689299575266</v>
      </c>
    </row>
    <row r="244" spans="1:1" x14ac:dyDescent="0.25">
      <c r="A244">
        <v>1.9716026601577774</v>
      </c>
    </row>
    <row r="245" spans="1:1" x14ac:dyDescent="0.25">
      <c r="A245">
        <v>1.9742525472581369</v>
      </c>
    </row>
    <row r="246" spans="1:1" x14ac:dyDescent="0.25">
      <c r="A246">
        <v>1.9715406972715352</v>
      </c>
    </row>
    <row r="247" spans="1:1" x14ac:dyDescent="0.25">
      <c r="A247">
        <v>1.9534865221998714</v>
      </c>
    </row>
    <row r="248" spans="1:1" x14ac:dyDescent="0.25">
      <c r="A248">
        <v>1.9252286417080069</v>
      </c>
    </row>
    <row r="249" spans="1:1" x14ac:dyDescent="0.25">
      <c r="A249">
        <v>1.9008182580844879</v>
      </c>
    </row>
    <row r="250" spans="1:1" x14ac:dyDescent="0.25">
      <c r="A250">
        <v>1.8920822393778944</v>
      </c>
    </row>
    <row r="251" spans="1:1" x14ac:dyDescent="0.25">
      <c r="A251">
        <v>1.9013067910251651</v>
      </c>
    </row>
    <row r="252" spans="1:1" x14ac:dyDescent="0.25">
      <c r="A252">
        <v>1.9216753775805109</v>
      </c>
    </row>
    <row r="253" spans="1:1" x14ac:dyDescent="0.25">
      <c r="A253">
        <v>1.9450537514671065</v>
      </c>
    </row>
    <row r="254" spans="1:1" x14ac:dyDescent="0.25">
      <c r="A254">
        <v>1.967122422975363</v>
      </c>
    </row>
    <row r="255" spans="1:1" x14ac:dyDescent="0.25">
      <c r="A255">
        <v>1.9882429368778107</v>
      </c>
    </row>
    <row r="256" spans="1:1" x14ac:dyDescent="0.25">
      <c r="A256">
        <v>2.0114864616639081</v>
      </c>
    </row>
    <row r="257" spans="1:1" x14ac:dyDescent="0.25">
      <c r="A257">
        <v>2.0403798176895638</v>
      </c>
    </row>
    <row r="258" spans="1:1" x14ac:dyDescent="0.25">
      <c r="A258">
        <v>2.0792527425903407</v>
      </c>
    </row>
    <row r="259" spans="1:1" x14ac:dyDescent="0.25">
      <c r="A259">
        <v>2.1317409622443297</v>
      </c>
    </row>
    <row r="260" spans="1:1" x14ac:dyDescent="0.25">
      <c r="A260">
        <v>2.1959265652382878</v>
      </c>
    </row>
    <row r="261" spans="1:1" x14ac:dyDescent="0.25">
      <c r="A261">
        <v>2.2629486262980545</v>
      </c>
    </row>
    <row r="262" spans="1:1" x14ac:dyDescent="0.25">
      <c r="A262">
        <v>2.3207036439739692</v>
      </c>
    </row>
    <row r="263" spans="1:1" x14ac:dyDescent="0.25">
      <c r="A263">
        <v>2.362194461789715</v>
      </c>
    </row>
    <row r="264" spans="1:1" x14ac:dyDescent="0.25">
      <c r="A264">
        <v>2.3905747059543798</v>
      </c>
    </row>
    <row r="265" spans="1:1" x14ac:dyDescent="0.25">
      <c r="A265">
        <v>2.4154737299609144</v>
      </c>
    </row>
    <row r="266" spans="1:1" x14ac:dyDescent="0.25">
      <c r="A266">
        <v>2.4450867264445413</v>
      </c>
    </row>
    <row r="267" spans="1:1" x14ac:dyDescent="0.25">
      <c r="A267">
        <v>2.4796094299144897</v>
      </c>
    </row>
    <row r="268" spans="1:1" x14ac:dyDescent="0.25">
      <c r="A268">
        <v>2.5106850806511831</v>
      </c>
    </row>
    <row r="269" spans="1:1" x14ac:dyDescent="0.25">
      <c r="A269">
        <v>2.5284641746251286</v>
      </c>
    </row>
    <row r="270" spans="1:1" x14ac:dyDescent="0.25">
      <c r="A270">
        <v>2.5281364094352763</v>
      </c>
    </row>
    <row r="271" spans="1:1" x14ac:dyDescent="0.25">
      <c r="A271">
        <v>2.5125139318204255</v>
      </c>
    </row>
    <row r="272" spans="1:1" x14ac:dyDescent="0.25">
      <c r="A272">
        <v>2.4888576386178753</v>
      </c>
    </row>
    <row r="273" spans="1:1" x14ac:dyDescent="0.25">
      <c r="A273">
        <v>2.4633650130245437</v>
      </c>
    </row>
    <row r="274" spans="1:1" x14ac:dyDescent="0.25">
      <c r="A274">
        <v>2.4390562541715508</v>
      </c>
    </row>
    <row r="275" spans="1:1" x14ac:dyDescent="0.25">
      <c r="A275">
        <v>2.4157361354476126</v>
      </c>
    </row>
    <row r="276" spans="1:1" x14ac:dyDescent="0.25">
      <c r="A276">
        <v>2.3907388491604533</v>
      </c>
    </row>
    <row r="277" spans="1:1" x14ac:dyDescent="0.25">
      <c r="A277">
        <v>2.361381658957499</v>
      </c>
    </row>
    <row r="278" spans="1:1" x14ac:dyDescent="0.25">
      <c r="A278">
        <v>2.3263119810742334</v>
      </c>
    </row>
    <row r="279" spans="1:1" x14ac:dyDescent="0.25">
      <c r="A279">
        <v>2.2867190835320974</v>
      </c>
    </row>
    <row r="280" spans="1:1" x14ac:dyDescent="0.25">
      <c r="A280">
        <v>2.2449290383266725</v>
      </c>
    </row>
    <row r="281" spans="1:1" x14ac:dyDescent="0.25">
      <c r="A281">
        <v>2.2023214746076318</v>
      </c>
    </row>
    <row r="282" spans="1:1" x14ac:dyDescent="0.25">
      <c r="A282">
        <v>2.1602779022229499</v>
      </c>
    </row>
    <row r="283" spans="1:1" x14ac:dyDescent="0.25">
      <c r="A283">
        <v>2.1219067058536765</v>
      </c>
    </row>
    <row r="284" spans="1:1" x14ac:dyDescent="0.25">
      <c r="A284">
        <v>2.0924768483837743</v>
      </c>
    </row>
    <row r="285" spans="1:1" x14ac:dyDescent="0.25">
      <c r="A285">
        <v>2.0774692250090481</v>
      </c>
    </row>
    <row r="286" spans="1:1" x14ac:dyDescent="0.25">
      <c r="A286">
        <v>2.0776213531798602</v>
      </c>
    </row>
    <row r="287" spans="1:1" x14ac:dyDescent="0.25">
      <c r="A287">
        <v>2.0868359168403372</v>
      </c>
    </row>
    <row r="288" spans="1:1" x14ac:dyDescent="0.25">
      <c r="A288">
        <v>2.0946547502976789</v>
      </c>
    </row>
    <row r="289" spans="1:1" x14ac:dyDescent="0.25">
      <c r="A289">
        <v>2.0933508593481225</v>
      </c>
    </row>
    <row r="290" spans="1:1" x14ac:dyDescent="0.25">
      <c r="A290">
        <v>2.0848303971206414</v>
      </c>
    </row>
    <row r="291" spans="1:1" x14ac:dyDescent="0.25">
      <c r="A291">
        <v>2.0795092101546944</v>
      </c>
    </row>
    <row r="292" spans="1:1" x14ac:dyDescent="0.25">
      <c r="A292">
        <v>2.0877589668209056</v>
      </c>
    </row>
    <row r="293" spans="1:1" x14ac:dyDescent="0.25">
      <c r="A293">
        <v>2.1119382145843359</v>
      </c>
    </row>
    <row r="294" spans="1:1" x14ac:dyDescent="0.25">
      <c r="A294">
        <v>2.1448592849321479</v>
      </c>
    </row>
    <row r="295" spans="1:1" x14ac:dyDescent="0.25">
      <c r="A295">
        <v>2.1765862793785655</v>
      </c>
    </row>
    <row r="296" spans="1:1" x14ac:dyDescent="0.25">
      <c r="A296">
        <v>2.2015207191521076</v>
      </c>
    </row>
    <row r="297" spans="1:1" x14ac:dyDescent="0.25">
      <c r="A297">
        <v>2.2211035824530905</v>
      </c>
    </row>
    <row r="298" spans="1:1" x14ac:dyDescent="0.25">
      <c r="A298">
        <v>2.2412907739012762</v>
      </c>
    </row>
    <row r="299" spans="1:1" x14ac:dyDescent="0.25">
      <c r="A299">
        <v>2.267020092547094</v>
      </c>
    </row>
    <row r="300" spans="1:1" x14ac:dyDescent="0.25">
      <c r="A300">
        <v>2.298592225110589</v>
      </c>
    </row>
    <row r="301" spans="1:1" x14ac:dyDescent="0.25">
      <c r="A301">
        <v>2.33238280659512</v>
      </c>
    </row>
    <row r="302" spans="1:1" x14ac:dyDescent="0.25">
      <c r="A302">
        <v>2.3632539007907551</v>
      </c>
    </row>
    <row r="303" spans="1:1" x14ac:dyDescent="0.25">
      <c r="A303">
        <v>2.3871686255219817</v>
      </c>
    </row>
    <row r="304" spans="1:1" x14ac:dyDescent="0.25">
      <c r="A304">
        <v>2.4015089979493189</v>
      </c>
    </row>
    <row r="305" spans="1:1" x14ac:dyDescent="0.25">
      <c r="A305">
        <v>2.4057461112703282</v>
      </c>
    </row>
    <row r="306" spans="1:1" x14ac:dyDescent="0.25">
      <c r="A306">
        <v>2.4029384393872677</v>
      </c>
    </row>
    <row r="307" spans="1:1" x14ac:dyDescent="0.25">
      <c r="A307">
        <v>2.3993292977095231</v>
      </c>
    </row>
    <row r="308" spans="1:1" x14ac:dyDescent="0.25">
      <c r="A308">
        <v>2.4013486534778896</v>
      </c>
    </row>
    <row r="309" spans="1:1" x14ac:dyDescent="0.25">
      <c r="A309">
        <v>2.4118456037178126</v>
      </c>
    </row>
    <row r="310" spans="1:1" x14ac:dyDescent="0.25">
      <c r="A310">
        <v>2.4279486968411388</v>
      </c>
    </row>
    <row r="311" spans="1:1" x14ac:dyDescent="0.25">
      <c r="A311">
        <v>2.4431354639306049</v>
      </c>
    </row>
    <row r="312" spans="1:1" x14ac:dyDescent="0.25">
      <c r="A312">
        <v>2.4510146599501472</v>
      </c>
    </row>
    <row r="313" spans="1:1" x14ac:dyDescent="0.25">
      <c r="A313">
        <v>2.4497704983184856</v>
      </c>
    </row>
    <row r="314" spans="1:1" x14ac:dyDescent="0.25">
      <c r="A314">
        <v>2.4434835301971698</v>
      </c>
    </row>
    <row r="315" spans="1:1" x14ac:dyDescent="0.25">
      <c r="A315">
        <v>2.4380318578763549</v>
      </c>
    </row>
    <row r="316" spans="1:1" x14ac:dyDescent="0.25">
      <c r="A316">
        <v>2.4350151714481081</v>
      </c>
    </row>
    <row r="317" spans="1:1" x14ac:dyDescent="0.25">
      <c r="A317">
        <v>2.4293550605585246</v>
      </c>
    </row>
    <row r="318" spans="1:1" x14ac:dyDescent="0.25">
      <c r="A318">
        <v>2.4133151656490246</v>
      </c>
    </row>
    <row r="319" spans="1:1" x14ac:dyDescent="0.25">
      <c r="A319">
        <v>2.3844492628944227</v>
      </c>
    </row>
    <row r="320" spans="1:1" x14ac:dyDescent="0.25">
      <c r="A320">
        <v>2.349050366567742</v>
      </c>
    </row>
    <row r="321" spans="1:1" x14ac:dyDescent="0.25">
      <c r="A321">
        <v>2.3188144861187241</v>
      </c>
    </row>
    <row r="322" spans="1:1" x14ac:dyDescent="0.25">
      <c r="A322">
        <v>2.3022519661476002</v>
      </c>
    </row>
    <row r="323" spans="1:1" x14ac:dyDescent="0.25">
      <c r="A323">
        <v>2.2979019156463241</v>
      </c>
    </row>
    <row r="324" spans="1:1" x14ac:dyDescent="0.25">
      <c r="A324">
        <v>2.2961400468814217</v>
      </c>
    </row>
    <row r="325" spans="1:1" x14ac:dyDescent="0.25">
      <c r="A325">
        <v>2.2884448651982048</v>
      </c>
    </row>
    <row r="326" spans="1:1" x14ac:dyDescent="0.25">
      <c r="A326">
        <v>2.2755830402752149</v>
      </c>
    </row>
    <row r="327" spans="1:1" x14ac:dyDescent="0.25">
      <c r="A327">
        <v>2.2666828338387104</v>
      </c>
    </row>
    <row r="328" spans="1:1" x14ac:dyDescent="0.25">
      <c r="A328">
        <v>2.2690521290594199</v>
      </c>
    </row>
    <row r="329" spans="1:1" x14ac:dyDescent="0.25">
      <c r="A329">
        <v>2.2801562655708225</v>
      </c>
    </row>
    <row r="330" spans="1:1" x14ac:dyDescent="0.25">
      <c r="A330">
        <v>2.289112395070799</v>
      </c>
    </row>
    <row r="331" spans="1:1" x14ac:dyDescent="0.25">
      <c r="A331">
        <v>2.2861392065805926</v>
      </c>
    </row>
    <row r="332" spans="1:1" x14ac:dyDescent="0.25">
      <c r="A332">
        <v>2.2709827372829818</v>
      </c>
    </row>
    <row r="333" spans="1:1" x14ac:dyDescent="0.25">
      <c r="A333">
        <v>2.2532295068683035</v>
      </c>
    </row>
    <row r="334" spans="1:1" x14ac:dyDescent="0.25">
      <c r="A334">
        <v>2.2451513402522383</v>
      </c>
    </row>
    <row r="335" spans="1:1" x14ac:dyDescent="0.25">
      <c r="A335">
        <v>2.2535399826113345</v>
      </c>
    </row>
    <row r="336" spans="1:1" x14ac:dyDescent="0.25">
      <c r="A336">
        <v>2.2761486350147431</v>
      </c>
    </row>
    <row r="337" spans="1:1" x14ac:dyDescent="0.25">
      <c r="A337">
        <v>2.3050968591107925</v>
      </c>
    </row>
    <row r="338" spans="1:1" x14ac:dyDescent="0.25">
      <c r="A338">
        <v>2.3325665513269001</v>
      </c>
    </row>
    <row r="339" spans="1:1" x14ac:dyDescent="0.25">
      <c r="A339">
        <v>2.354773643871455</v>
      </c>
    </row>
    <row r="340" spans="1:1" x14ac:dyDescent="0.25">
      <c r="A340">
        <v>2.3728203653905933</v>
      </c>
    </row>
    <row r="341" spans="1:1" x14ac:dyDescent="0.25">
      <c r="A341">
        <v>2.3914821230704475</v>
      </c>
    </row>
    <row r="342" spans="1:1" x14ac:dyDescent="0.25">
      <c r="A342">
        <v>2.4158673768854579</v>
      </c>
    </row>
    <row r="343" spans="1:1" x14ac:dyDescent="0.25">
      <c r="A343">
        <v>2.4463029601936919</v>
      </c>
    </row>
    <row r="344" spans="1:1" x14ac:dyDescent="0.25">
      <c r="A344">
        <v>2.4747868714468546</v>
      </c>
    </row>
    <row r="345" spans="1:1" x14ac:dyDescent="0.25">
      <c r="A345">
        <v>2.4892092057869242</v>
      </c>
    </row>
    <row r="346" spans="1:1" x14ac:dyDescent="0.25">
      <c r="A346">
        <v>2.4832548209420313</v>
      </c>
    </row>
    <row r="347" spans="1:1" x14ac:dyDescent="0.25">
      <c r="A347">
        <v>2.4639057812416345</v>
      </c>
    </row>
    <row r="348" spans="1:1" x14ac:dyDescent="0.25">
      <c r="A348">
        <v>2.4483441910159263</v>
      </c>
    </row>
    <row r="349" spans="1:1" x14ac:dyDescent="0.25">
      <c r="A349">
        <v>2.4513415114865422</v>
      </c>
    </row>
    <row r="350" spans="1:1" x14ac:dyDescent="0.25">
      <c r="A350">
        <v>2.4736109370450658</v>
      </c>
    </row>
    <row r="351" spans="1:1" x14ac:dyDescent="0.25">
      <c r="A351">
        <v>2.501339244074376</v>
      </c>
    </row>
    <row r="352" spans="1:1" x14ac:dyDescent="0.25">
      <c r="A352">
        <v>2.5170056981044273</v>
      </c>
    </row>
    <row r="353" spans="1:1" x14ac:dyDescent="0.25">
      <c r="A353">
        <v>2.5131363363752541</v>
      </c>
    </row>
    <row r="354" spans="1:1" x14ac:dyDescent="0.25">
      <c r="A354">
        <v>2.4960154217129227</v>
      </c>
    </row>
    <row r="355" spans="1:1" x14ac:dyDescent="0.25">
      <c r="A355">
        <v>2.4773494692256972</v>
      </c>
    </row>
    <row r="356" spans="1:1" x14ac:dyDescent="0.25">
      <c r="A356">
        <v>2.4629113078201157</v>
      </c>
    </row>
    <row r="357" spans="1:1" x14ac:dyDescent="0.25">
      <c r="A357">
        <v>2.449045565360473</v>
      </c>
    </row>
    <row r="358" spans="1:1" x14ac:dyDescent="0.25">
      <c r="A358">
        <v>2.428922997455992</v>
      </c>
    </row>
    <row r="359" spans="1:1" x14ac:dyDescent="0.25">
      <c r="A359">
        <v>2.4001546697140701</v>
      </c>
    </row>
    <row r="360" spans="1:1" x14ac:dyDescent="0.25">
      <c r="A360">
        <v>2.3661297712700788</v>
      </c>
    </row>
    <row r="361" spans="1:1" x14ac:dyDescent="0.25">
      <c r="A361">
        <v>2.3326261150158394</v>
      </c>
    </row>
    <row r="362" spans="1:1" x14ac:dyDescent="0.25">
      <c r="A362">
        <v>2.3032714155556642</v>
      </c>
    </row>
    <row r="363" spans="1:1" x14ac:dyDescent="0.25">
      <c r="A363">
        <v>2.2782330435881253</v>
      </c>
    </row>
    <row r="364" spans="1:1" x14ac:dyDescent="0.25">
      <c r="A364">
        <v>2.2552633909707196</v>
      </c>
    </row>
    <row r="365" spans="1:1" x14ac:dyDescent="0.25">
      <c r="A365">
        <v>2.2314087205281314</v>
      </c>
    </row>
    <row r="366" spans="1:1" x14ac:dyDescent="0.25">
      <c r="A366">
        <v>2.2049317791229659</v>
      </c>
    </row>
    <row r="367" spans="1:1" x14ac:dyDescent="0.25">
      <c r="A367">
        <v>2.1765848029994252</v>
      </c>
    </row>
    <row r="368" spans="1:1" x14ac:dyDescent="0.25">
      <c r="A368">
        <v>2.1500586445586434</v>
      </c>
    </row>
    <row r="369" spans="1:1" x14ac:dyDescent="0.25">
      <c r="A369">
        <v>2.13147810047588</v>
      </c>
    </row>
    <row r="370" spans="1:1" x14ac:dyDescent="0.25">
      <c r="A370">
        <v>2.1253107263897104</v>
      </c>
    </row>
    <row r="371" spans="1:1" x14ac:dyDescent="0.25">
      <c r="A371">
        <v>2.1299655060892673</v>
      </c>
    </row>
    <row r="372" spans="1:1" x14ac:dyDescent="0.25">
      <c r="A372">
        <v>2.1372024093416471</v>
      </c>
    </row>
    <row r="373" spans="1:1" x14ac:dyDescent="0.25">
      <c r="A373">
        <v>2.1377328291471804</v>
      </c>
    </row>
    <row r="374" spans="1:1" x14ac:dyDescent="0.25">
      <c r="A374">
        <v>2.1288957268434299</v>
      </c>
    </row>
    <row r="375" spans="1:1" x14ac:dyDescent="0.25">
      <c r="A375">
        <v>2.1164068130451734</v>
      </c>
    </row>
    <row r="376" spans="1:1" x14ac:dyDescent="0.25">
      <c r="A376">
        <v>2.1086613481113821</v>
      </c>
    </row>
    <row r="377" spans="1:1" x14ac:dyDescent="0.25">
      <c r="A377">
        <v>2.1099484191803306</v>
      </c>
    </row>
    <row r="378" spans="1:1" x14ac:dyDescent="0.25">
      <c r="A378">
        <v>2.1176100493697332</v>
      </c>
    </row>
    <row r="379" spans="1:1" x14ac:dyDescent="0.25">
      <c r="A379">
        <v>2.1259980649975834</v>
      </c>
    </row>
    <row r="380" spans="1:1" x14ac:dyDescent="0.25">
      <c r="A380">
        <v>2.132076208690322</v>
      </c>
    </row>
    <row r="381" spans="1:1" x14ac:dyDescent="0.25">
      <c r="A381">
        <v>2.1380117571409669</v>
      </c>
    </row>
    <row r="382" spans="1:1" x14ac:dyDescent="0.25">
      <c r="A382">
        <v>2.1490596741279009</v>
      </c>
    </row>
    <row r="383" spans="1:1" x14ac:dyDescent="0.25">
      <c r="A383">
        <v>2.1680646728880526</v>
      </c>
    </row>
    <row r="384" spans="1:1" x14ac:dyDescent="0.25">
      <c r="A384">
        <v>2.1919799460017768</v>
      </c>
    </row>
    <row r="385" spans="1:1" x14ac:dyDescent="0.25">
      <c r="A385">
        <v>2.2138643659280732</v>
      </c>
    </row>
    <row r="386" spans="1:1" x14ac:dyDescent="0.25">
      <c r="A386">
        <v>2.2269738967589574</v>
      </c>
    </row>
    <row r="387" spans="1:1" x14ac:dyDescent="0.25">
      <c r="A387">
        <v>2.2291874095551742</v>
      </c>
    </row>
    <row r="388" spans="1:1" x14ac:dyDescent="0.25">
      <c r="A388">
        <v>2.2238810531981801</v>
      </c>
    </row>
    <row r="389" spans="1:1" x14ac:dyDescent="0.25">
      <c r="A389">
        <v>2.2181283420697357</v>
      </c>
    </row>
    <row r="390" spans="1:1" x14ac:dyDescent="0.25">
      <c r="A390">
        <v>2.2191290055005264</v>
      </c>
    </row>
    <row r="391" spans="1:1" x14ac:dyDescent="0.25">
      <c r="A391">
        <v>2.2293618671736981</v>
      </c>
    </row>
    <row r="392" spans="1:1" x14ac:dyDescent="0.25">
      <c r="A392">
        <v>2.2448112383380567</v>
      </c>
    </row>
    <row r="393" spans="1:1" x14ac:dyDescent="0.25">
      <c r="A393">
        <v>2.2580128400460908</v>
      </c>
    </row>
    <row r="394" spans="1:1" x14ac:dyDescent="0.25">
      <c r="A394">
        <v>2.2623771270698065</v>
      </c>
    </row>
    <row r="395" spans="1:1" x14ac:dyDescent="0.25">
      <c r="A395">
        <v>2.2558298307355531</v>
      </c>
    </row>
    <row r="396" spans="1:1" x14ac:dyDescent="0.25">
      <c r="A396">
        <v>2.2401195045700479</v>
      </c>
    </row>
    <row r="397" spans="1:1" x14ac:dyDescent="0.25">
      <c r="A397">
        <v>2.2192568123246734</v>
      </c>
    </row>
    <row r="398" spans="1:1" x14ac:dyDescent="0.25">
      <c r="A398">
        <v>2.1987210785416922</v>
      </c>
    </row>
    <row r="399" spans="1:1" x14ac:dyDescent="0.25">
      <c r="A399">
        <v>2.1837357786662586</v>
      </c>
    </row>
    <row r="400" spans="1:1" x14ac:dyDescent="0.25">
      <c r="A400">
        <v>2.1769846012729377</v>
      </c>
    </row>
    <row r="401" spans="1:1" x14ac:dyDescent="0.25">
      <c r="A401">
        <v>2.1759999056367851</v>
      </c>
    </row>
    <row r="402" spans="1:1" x14ac:dyDescent="0.25">
      <c r="A402">
        <v>2.1721033327991366</v>
      </c>
    </row>
    <row r="403" spans="1:1" x14ac:dyDescent="0.25">
      <c r="A403">
        <v>2.1559720534166273</v>
      </c>
    </row>
    <row r="404" spans="1:1" x14ac:dyDescent="0.25">
      <c r="A404">
        <v>2.1255960678542882</v>
      </c>
    </row>
    <row r="405" spans="1:1" x14ac:dyDescent="0.25">
      <c r="A405">
        <v>2.091512518408126</v>
      </c>
    </row>
    <row r="406" spans="1:1" x14ac:dyDescent="0.25">
      <c r="A406">
        <v>2.0714677864033932</v>
      </c>
    </row>
    <row r="407" spans="1:1" x14ac:dyDescent="0.25">
      <c r="A407">
        <v>2.0756676814272175</v>
      </c>
    </row>
    <row r="408" spans="1:1" x14ac:dyDescent="0.25">
      <c r="A408">
        <v>2.0968919302965596</v>
      </c>
    </row>
    <row r="409" spans="1:1" x14ac:dyDescent="0.25">
      <c r="A409">
        <v>2.1152930869996953</v>
      </c>
    </row>
    <row r="410" spans="1:1" x14ac:dyDescent="0.25">
      <c r="A410">
        <v>2.1144496964468553</v>
      </c>
    </row>
    <row r="411" spans="1:1" x14ac:dyDescent="0.25">
      <c r="A411">
        <v>2.0957131857890579</v>
      </c>
    </row>
    <row r="412" spans="1:1" x14ac:dyDescent="0.25">
      <c r="A412">
        <v>2.0757779562193686</v>
      </c>
    </row>
    <row r="413" spans="1:1" x14ac:dyDescent="0.25">
      <c r="A413">
        <v>2.0720745158225711</v>
      </c>
    </row>
    <row r="414" spans="1:1" x14ac:dyDescent="0.25">
      <c r="A414">
        <v>2.0886081774313996</v>
      </c>
    </row>
    <row r="415" spans="1:1" x14ac:dyDescent="0.25">
      <c r="A415">
        <v>2.1138576127629292</v>
      </c>
    </row>
    <row r="416" spans="1:1" x14ac:dyDescent="0.25">
      <c r="A416">
        <v>2.13227814779356</v>
      </c>
    </row>
    <row r="417" spans="1:1" x14ac:dyDescent="0.25">
      <c r="A417">
        <v>2.1368547101638575</v>
      </c>
    </row>
    <row r="418" spans="1:1" x14ac:dyDescent="0.25">
      <c r="A418">
        <v>2.13139123245633</v>
      </c>
    </row>
    <row r="419" spans="1:1" x14ac:dyDescent="0.25">
      <c r="A419">
        <v>2.1242684743046043</v>
      </c>
    </row>
    <row r="420" spans="1:1" x14ac:dyDescent="0.25">
      <c r="A420">
        <v>2.1203471228349051</v>
      </c>
    </row>
    <row r="421" spans="1:1" x14ac:dyDescent="0.25">
      <c r="A421">
        <v>2.1204585224010759</v>
      </c>
    </row>
    <row r="422" spans="1:1" x14ac:dyDescent="0.25">
      <c r="A422">
        <v>2.1240953758271712</v>
      </c>
    </row>
    <row r="423" spans="1:1" x14ac:dyDescent="0.25">
      <c r="A423">
        <v>2.129316882310067</v>
      </c>
    </row>
    <row r="424" spans="1:1" x14ac:dyDescent="0.25">
      <c r="A424">
        <v>2.131498196470019</v>
      </c>
    </row>
    <row r="425" spans="1:1" x14ac:dyDescent="0.25">
      <c r="A425">
        <v>2.1245064470811252</v>
      </c>
    </row>
    <row r="426" spans="1:1" x14ac:dyDescent="0.25">
      <c r="A426">
        <v>2.1063331673874224</v>
      </c>
    </row>
    <row r="427" spans="1:1" x14ac:dyDescent="0.25">
      <c r="A427">
        <v>2.0844677524890134</v>
      </c>
    </row>
    <row r="428" spans="1:1" x14ac:dyDescent="0.25">
      <c r="A428">
        <v>2.0714429720692884</v>
      </c>
    </row>
    <row r="429" spans="1:1" x14ac:dyDescent="0.25">
      <c r="A429">
        <v>2.0746499587031155</v>
      </c>
    </row>
    <row r="430" spans="1:1" x14ac:dyDescent="0.25">
      <c r="A430">
        <v>2.0878509673268608</v>
      </c>
    </row>
    <row r="431" spans="1:1" x14ac:dyDescent="0.25">
      <c r="A431">
        <v>2.0944514406328127</v>
      </c>
    </row>
    <row r="432" spans="1:1" x14ac:dyDescent="0.25">
      <c r="A432">
        <v>2.0825953286057683</v>
      </c>
    </row>
    <row r="433" spans="1:1" x14ac:dyDescent="0.25">
      <c r="A433">
        <v>2.0571226891290069</v>
      </c>
    </row>
    <row r="434" spans="1:1" x14ac:dyDescent="0.25">
      <c r="A434">
        <v>2.0361768451506688</v>
      </c>
    </row>
    <row r="435" spans="1:1" x14ac:dyDescent="0.25">
      <c r="A435">
        <v>2.0349640909186624</v>
      </c>
    </row>
    <row r="436" spans="1:1" x14ac:dyDescent="0.25">
      <c r="A436">
        <v>2.0505978160579184</v>
      </c>
    </row>
    <row r="437" spans="1:1" x14ac:dyDescent="0.25">
      <c r="A437">
        <v>2.0650044429200478</v>
      </c>
    </row>
    <row r="438" spans="1:1" x14ac:dyDescent="0.25">
      <c r="A438">
        <v>2.0609329032073243</v>
      </c>
    </row>
    <row r="439" spans="1:1" x14ac:dyDescent="0.25">
      <c r="A439">
        <v>2.0363689820838302</v>
      </c>
    </row>
    <row r="440" spans="1:1" x14ac:dyDescent="0.25">
      <c r="A440">
        <v>2.0055124567881708</v>
      </c>
    </row>
    <row r="441" spans="1:1" x14ac:dyDescent="0.25">
      <c r="A441">
        <v>1.9859421385083265</v>
      </c>
    </row>
    <row r="442" spans="1:1" x14ac:dyDescent="0.25">
      <c r="A442">
        <v>1.9853443915898572</v>
      </c>
    </row>
    <row r="443" spans="1:1" x14ac:dyDescent="0.25">
      <c r="A443">
        <v>1.9987952035114744</v>
      </c>
    </row>
    <row r="444" spans="1:1" x14ac:dyDescent="0.25">
      <c r="A444">
        <v>2.0153952164939781</v>
      </c>
    </row>
    <row r="445" spans="1:1" x14ac:dyDescent="0.25">
      <c r="A445">
        <v>2.0286675720699963</v>
      </c>
    </row>
    <row r="446" spans="1:1" x14ac:dyDescent="0.25">
      <c r="A446">
        <v>2.0387385650029883</v>
      </c>
    </row>
    <row r="447" spans="1:1" x14ac:dyDescent="0.25">
      <c r="A447">
        <v>2.0477885935333</v>
      </c>
    </row>
    <row r="448" spans="1:1" x14ac:dyDescent="0.25">
      <c r="A448">
        <v>2.0561985728640115</v>
      </c>
    </row>
    <row r="449" spans="1:1" x14ac:dyDescent="0.25">
      <c r="A449">
        <v>2.0627831780271606</v>
      </c>
    </row>
    <row r="450" spans="1:1" x14ac:dyDescent="0.25">
      <c r="A450">
        <v>2.0683386649121975</v>
      </c>
    </row>
    <row r="451" spans="1:1" x14ac:dyDescent="0.25">
      <c r="A451">
        <v>2.0764411105892608</v>
      </c>
    </row>
    <row r="452" spans="1:1" x14ac:dyDescent="0.25">
      <c r="A452">
        <v>2.0888284448047347</v>
      </c>
    </row>
    <row r="453" spans="1:1" x14ac:dyDescent="0.25">
      <c r="A453">
        <v>2.1023101977752909</v>
      </c>
    </row>
    <row r="454" spans="1:1" x14ac:dyDescent="0.25">
      <c r="A454">
        <v>2.1088300517412955</v>
      </c>
    </row>
    <row r="455" spans="1:1" x14ac:dyDescent="0.25">
      <c r="A455">
        <v>2.1015657193691832</v>
      </c>
    </row>
    <row r="456" spans="1:1" x14ac:dyDescent="0.25">
      <c r="A456">
        <v>2.0824873858643858</v>
      </c>
    </row>
    <row r="457" spans="1:1" x14ac:dyDescent="0.25">
      <c r="A457">
        <v>2.0633084989000272</v>
      </c>
    </row>
    <row r="458" spans="1:1" x14ac:dyDescent="0.25">
      <c r="A458">
        <v>2.0581656529986811</v>
      </c>
    </row>
    <row r="459" spans="1:1" x14ac:dyDescent="0.25">
      <c r="A459">
        <v>2.0723896348218882</v>
      </c>
    </row>
    <row r="460" spans="1:1" x14ac:dyDescent="0.25">
      <c r="A460">
        <v>2.0966512819964338</v>
      </c>
    </row>
    <row r="461" spans="1:1" x14ac:dyDescent="0.25">
      <c r="A461">
        <v>2.1146186603081256</v>
      </c>
    </row>
    <row r="462" spans="1:1" x14ac:dyDescent="0.25">
      <c r="A462">
        <v>2.1155802331510856</v>
      </c>
    </row>
    <row r="463" spans="1:1" x14ac:dyDescent="0.25">
      <c r="A463">
        <v>2.1028442512989298</v>
      </c>
    </row>
    <row r="464" spans="1:1" x14ac:dyDescent="0.25">
      <c r="A464">
        <v>2.0901991064479679</v>
      </c>
    </row>
    <row r="465" spans="1:1" x14ac:dyDescent="0.25">
      <c r="A465">
        <v>2.0889460783629783</v>
      </c>
    </row>
    <row r="466" spans="1:1" x14ac:dyDescent="0.25">
      <c r="A466">
        <v>2.0982542855779216</v>
      </c>
    </row>
    <row r="467" spans="1:1" x14ac:dyDescent="0.25">
      <c r="A467">
        <v>2.106654289253171</v>
      </c>
    </row>
    <row r="468" spans="1:1" x14ac:dyDescent="0.25">
      <c r="A468">
        <v>2.1031907197847848</v>
      </c>
    </row>
    <row r="469" spans="1:1" x14ac:dyDescent="0.25">
      <c r="A469">
        <v>2.0888634899415792</v>
      </c>
    </row>
    <row r="470" spans="1:1" x14ac:dyDescent="0.25">
      <c r="A470">
        <v>2.0747806837234837</v>
      </c>
    </row>
    <row r="471" spans="1:1" x14ac:dyDescent="0.25">
      <c r="A471">
        <v>2.071204070232771</v>
      </c>
    </row>
    <row r="472" spans="1:1" x14ac:dyDescent="0.25">
      <c r="A472">
        <v>2.0780655760641582</v>
      </c>
    </row>
    <row r="473" spans="1:1" x14ac:dyDescent="0.25">
      <c r="A473">
        <v>2.086219542275574</v>
      </c>
    </row>
    <row r="474" spans="1:1" x14ac:dyDescent="0.25">
      <c r="A474">
        <v>2.0877117984055276</v>
      </c>
    </row>
    <row r="475" spans="1:1" x14ac:dyDescent="0.25">
      <c r="A475">
        <v>2.0830043804094625</v>
      </c>
    </row>
    <row r="476" spans="1:1" x14ac:dyDescent="0.25">
      <c r="A476">
        <v>2.0786668290225294</v>
      </c>
    </row>
    <row r="477" spans="1:1" x14ac:dyDescent="0.25">
      <c r="A477">
        <v>2.0799301091637963</v>
      </c>
    </row>
    <row r="478" spans="1:1" x14ac:dyDescent="0.25">
      <c r="A478">
        <v>2.0845972721973585</v>
      </c>
    </row>
    <row r="479" spans="1:1" x14ac:dyDescent="0.25">
      <c r="A479">
        <v>2.0861465710768212</v>
      </c>
    </row>
    <row r="480" spans="1:1" x14ac:dyDescent="0.25">
      <c r="A480">
        <v>2.0812706240654388</v>
      </c>
    </row>
    <row r="481" spans="1:1" x14ac:dyDescent="0.25">
      <c r="A481">
        <v>2.0739610185560733</v>
      </c>
    </row>
    <row r="482" spans="1:1" x14ac:dyDescent="0.25">
      <c r="A482">
        <v>2.0722837126539444</v>
      </c>
    </row>
    <row r="483" spans="1:1" x14ac:dyDescent="0.25">
      <c r="A483">
        <v>2.0811008125192556</v>
      </c>
    </row>
    <row r="484" spans="1:1" x14ac:dyDescent="0.25">
      <c r="A484">
        <v>2.0989488884664147</v>
      </c>
    </row>
    <row r="485" spans="1:1" x14ac:dyDescent="0.25">
      <c r="A485">
        <v>2.121607274289055</v>
      </c>
    </row>
    <row r="486" spans="1:1" x14ac:dyDescent="0.25">
      <c r="A486">
        <v>2.1458490446113765</v>
      </c>
    </row>
    <row r="487" spans="1:1" x14ac:dyDescent="0.25">
      <c r="A487">
        <v>2.1706977936424008</v>
      </c>
    </row>
    <row r="488" spans="1:1" x14ac:dyDescent="0.25">
      <c r="A488">
        <v>2.1950433278134995</v>
      </c>
    </row>
    <row r="489" spans="1:1" x14ac:dyDescent="0.25">
      <c r="A489">
        <v>2.2164627333261984</v>
      </c>
    </row>
    <row r="490" spans="1:1" x14ac:dyDescent="0.25">
      <c r="A490">
        <v>2.2331581458365339</v>
      </c>
    </row>
    <row r="491" spans="1:1" x14ac:dyDescent="0.25">
      <c r="A491">
        <v>2.2463895848682749</v>
      </c>
    </row>
    <row r="492" spans="1:1" x14ac:dyDescent="0.25">
      <c r="A492">
        <v>2.2610336946193668</v>
      </c>
    </row>
    <row r="493" spans="1:1" x14ac:dyDescent="0.25">
      <c r="A493">
        <v>2.2829895312729787</v>
      </c>
    </row>
    <row r="494" spans="1:1" x14ac:dyDescent="0.25">
      <c r="A494">
        <v>2.3140554269172227</v>
      </c>
    </row>
    <row r="495" spans="1:1" x14ac:dyDescent="0.25">
      <c r="A495">
        <v>2.3498082468897743</v>
      </c>
    </row>
    <row r="496" spans="1:1" x14ac:dyDescent="0.25">
      <c r="A496">
        <v>2.3818386158187885</v>
      </c>
    </row>
    <row r="497" spans="1:1" x14ac:dyDescent="0.25">
      <c r="A497">
        <v>2.4036716623196592</v>
      </c>
    </row>
    <row r="498" spans="1:1" x14ac:dyDescent="0.25">
      <c r="A498">
        <v>2.4156800947004227</v>
      </c>
    </row>
    <row r="499" spans="1:1" x14ac:dyDescent="0.25">
      <c r="A499">
        <v>2.4251431167321238</v>
      </c>
    </row>
    <row r="500" spans="1:1" x14ac:dyDescent="0.25">
      <c r="A500">
        <v>2.4414855033803855</v>
      </c>
    </row>
    <row r="501" spans="1:1" x14ac:dyDescent="0.25">
      <c r="A501">
        <v>2.469202082614391</v>
      </c>
    </row>
    <row r="502" spans="1:1" x14ac:dyDescent="0.25">
      <c r="A502">
        <v>2.5025511037634995</v>
      </c>
    </row>
    <row r="503" spans="1:1" x14ac:dyDescent="0.25">
      <c r="A503">
        <v>2.527840451092207</v>
      </c>
    </row>
    <row r="504" spans="1:1" x14ac:dyDescent="0.25">
      <c r="A504">
        <v>2.5328099772918797</v>
      </c>
    </row>
    <row r="505" spans="1:1" x14ac:dyDescent="0.25">
      <c r="A505">
        <v>2.5173082937943843</v>
      </c>
    </row>
    <row r="506" spans="1:1" x14ac:dyDescent="0.25">
      <c r="A506">
        <v>2.4950286582975529</v>
      </c>
    </row>
    <row r="507" spans="1:1" x14ac:dyDescent="0.25">
      <c r="A507">
        <v>2.4836701311610043</v>
      </c>
    </row>
    <row r="508" spans="1:1" x14ac:dyDescent="0.25">
      <c r="A508">
        <v>2.4914221235693774</v>
      </c>
    </row>
    <row r="509" spans="1:1" x14ac:dyDescent="0.25">
      <c r="A509">
        <v>2.5111270856934649</v>
      </c>
    </row>
    <row r="510" spans="1:1" x14ac:dyDescent="0.25">
      <c r="A510">
        <v>2.5267329247534227</v>
      </c>
    </row>
    <row r="511" spans="1:1" x14ac:dyDescent="0.25">
      <c r="A511">
        <v>2.5266715463178184</v>
      </c>
    </row>
    <row r="512" spans="1:1" x14ac:dyDescent="0.25">
      <c r="A512">
        <v>2.5122654663277797</v>
      </c>
    </row>
    <row r="513" spans="1:1" x14ac:dyDescent="0.25">
      <c r="A513">
        <v>2.4946780073651169</v>
      </c>
    </row>
    <row r="514" spans="1:1" x14ac:dyDescent="0.25">
      <c r="A514">
        <v>2.4838144611166149</v>
      </c>
    </row>
    <row r="515" spans="1:1" x14ac:dyDescent="0.25">
      <c r="A515">
        <v>2.480366502663828</v>
      </c>
    </row>
    <row r="516" spans="1:1" x14ac:dyDescent="0.25">
      <c r="A516">
        <v>2.4776200725203097</v>
      </c>
    </row>
    <row r="517" spans="1:1" x14ac:dyDescent="0.25">
      <c r="A517">
        <v>2.4699777237257949</v>
      </c>
    </row>
    <row r="518" spans="1:1" x14ac:dyDescent="0.25">
      <c r="A518">
        <v>2.4583901213936969</v>
      </c>
    </row>
    <row r="519" spans="1:1" x14ac:dyDescent="0.25">
      <c r="A519">
        <v>2.4483144620553894</v>
      </c>
    </row>
    <row r="520" spans="1:1" x14ac:dyDescent="0.25">
      <c r="A520">
        <v>2.4441684141839568</v>
      </c>
    </row>
    <row r="521" spans="1:1" x14ac:dyDescent="0.25">
      <c r="A521">
        <v>2.446189836793732</v>
      </c>
    </row>
    <row r="522" spans="1:1" x14ac:dyDescent="0.25">
      <c r="A522">
        <v>2.4517646889259672</v>
      </c>
    </row>
    <row r="523" spans="1:1" x14ac:dyDescent="0.25">
      <c r="A523">
        <v>2.4586708659722567</v>
      </c>
    </row>
    <row r="524" spans="1:1" x14ac:dyDescent="0.25">
      <c r="A524">
        <v>2.4663965299595398</v>
      </c>
    </row>
    <row r="525" spans="1:1" x14ac:dyDescent="0.25">
      <c r="A525">
        <v>2.4756109595247429</v>
      </c>
    </row>
    <row r="526" spans="1:1" x14ac:dyDescent="0.25">
      <c r="A526">
        <v>2.4866077653984129</v>
      </c>
    </row>
    <row r="527" spans="1:1" x14ac:dyDescent="0.25">
      <c r="A527">
        <v>2.4987274353731395</v>
      </c>
    </row>
    <row r="528" spans="1:1" x14ac:dyDescent="0.25">
      <c r="A528">
        <v>2.5112308165311683</v>
      </c>
    </row>
    <row r="529" spans="1:1" x14ac:dyDescent="0.25">
      <c r="A529">
        <v>2.5230325257188642</v>
      </c>
    </row>
    <row r="530" spans="1:1" x14ac:dyDescent="0.25">
      <c r="A530">
        <v>2.5317551779241394</v>
      </c>
    </row>
    <row r="531" spans="1:1" x14ac:dyDescent="0.25">
      <c r="A531">
        <v>2.5344226019532496</v>
      </c>
    </row>
    <row r="532" spans="1:1" x14ac:dyDescent="0.25">
      <c r="A532">
        <v>2.5304209860147022</v>
      </c>
    </row>
    <row r="533" spans="1:1" x14ac:dyDescent="0.25">
      <c r="A533">
        <v>2.5249857442231249</v>
      </c>
    </row>
    <row r="534" spans="1:1" x14ac:dyDescent="0.25">
      <c r="A534">
        <v>2.5275936450773648</v>
      </c>
    </row>
    <row r="535" spans="1:1" x14ac:dyDescent="0.25">
      <c r="A535">
        <v>2.545474470086869</v>
      </c>
    </row>
    <row r="536" spans="1:1" x14ac:dyDescent="0.25">
      <c r="A536">
        <v>2.5779317116695153</v>
      </c>
    </row>
    <row r="537" spans="1:1" x14ac:dyDescent="0.25">
      <c r="A537">
        <v>2.6156149242165645</v>
      </c>
    </row>
    <row r="538" spans="1:1" x14ac:dyDescent="0.25">
      <c r="A538">
        <v>2.6468350118514805</v>
      </c>
    </row>
    <row r="539" spans="1:1" x14ac:dyDescent="0.25">
      <c r="A539">
        <v>2.6654780916897116</v>
      </c>
    </row>
    <row r="540" spans="1:1" x14ac:dyDescent="0.25">
      <c r="A540">
        <v>2.6740272598249941</v>
      </c>
    </row>
    <row r="541" spans="1:1" x14ac:dyDescent="0.25">
      <c r="A541">
        <v>2.6800200979849569</v>
      </c>
    </row>
    <row r="542" spans="1:1" x14ac:dyDescent="0.25">
      <c r="A542">
        <v>2.6875013013137132</v>
      </c>
    </row>
    <row r="543" spans="1:1" x14ac:dyDescent="0.25">
      <c r="A543">
        <v>2.6923599014979711</v>
      </c>
    </row>
    <row r="544" spans="1:1" x14ac:dyDescent="0.25">
      <c r="A544">
        <v>2.6864031120518348</v>
      </c>
    </row>
    <row r="545" spans="1:1" x14ac:dyDescent="0.25">
      <c r="A545">
        <v>2.6658882891411779</v>
      </c>
    </row>
    <row r="546" spans="1:1" x14ac:dyDescent="0.25">
      <c r="A546">
        <v>2.6379037456155991</v>
      </c>
    </row>
    <row r="547" spans="1:1" x14ac:dyDescent="0.25">
      <c r="A547">
        <v>2.6168685429319156</v>
      </c>
    </row>
    <row r="548" spans="1:1" x14ac:dyDescent="0.25">
      <c r="A548">
        <v>2.6140137909177628</v>
      </c>
    </row>
    <row r="549" spans="1:1" x14ac:dyDescent="0.25">
      <c r="A549">
        <v>2.6289732570004851</v>
      </c>
    </row>
    <row r="550" spans="1:1" x14ac:dyDescent="0.25">
      <c r="A550">
        <v>2.6494799869031005</v>
      </c>
    </row>
    <row r="551" spans="1:1" x14ac:dyDescent="0.25">
      <c r="A551">
        <v>2.6617392576662828</v>
      </c>
    </row>
    <row r="552" spans="1:1" x14ac:dyDescent="0.25">
      <c r="A552">
        <v>2.6622658534917476</v>
      </c>
    </row>
    <row r="553" spans="1:1" x14ac:dyDescent="0.25">
      <c r="A553">
        <v>2.6598424324514141</v>
      </c>
    </row>
    <row r="554" spans="1:1" x14ac:dyDescent="0.25">
      <c r="A554">
        <v>2.6665532233258422</v>
      </c>
    </row>
    <row r="555" spans="1:1" x14ac:dyDescent="0.25">
      <c r="A555">
        <v>2.6840175725633966</v>
      </c>
    </row>
    <row r="556" spans="1:1" x14ac:dyDescent="0.25">
      <c r="A556">
        <v>2.6997939539249729</v>
      </c>
    </row>
    <row r="557" spans="1:1" x14ac:dyDescent="0.25">
      <c r="A557">
        <v>2.6976402938348212</v>
      </c>
    </row>
    <row r="558" spans="1:1" x14ac:dyDescent="0.25">
      <c r="A558">
        <v>2.6714491687279072</v>
      </c>
    </row>
    <row r="559" spans="1:1" x14ac:dyDescent="0.25">
      <c r="A559">
        <v>2.6325309976528248</v>
      </c>
    </row>
    <row r="560" spans="1:1" x14ac:dyDescent="0.25">
      <c r="A560">
        <v>2.6021295465383965</v>
      </c>
    </row>
    <row r="561" spans="1:1" x14ac:dyDescent="0.25">
      <c r="A561">
        <v>2.5961135084186577</v>
      </c>
    </row>
    <row r="562" spans="1:1" x14ac:dyDescent="0.25">
      <c r="A562">
        <v>2.6158071600277863</v>
      </c>
    </row>
    <row r="563" spans="1:1" x14ac:dyDescent="0.25">
      <c r="A563">
        <v>2.6495490681894678</v>
      </c>
    </row>
    <row r="564" spans="1:1" x14ac:dyDescent="0.25">
      <c r="A564">
        <v>2.6850277140165204</v>
      </c>
    </row>
    <row r="565" spans="1:1" x14ac:dyDescent="0.25">
      <c r="A565">
        <v>2.7188127753376845</v>
      </c>
    </row>
    <row r="566" spans="1:1" x14ac:dyDescent="0.25">
      <c r="A566">
        <v>2.7548785729235936</v>
      </c>
    </row>
    <row r="567" spans="1:1" x14ac:dyDescent="0.25">
      <c r="A567">
        <v>2.7967852463911331</v>
      </c>
    </row>
    <row r="568" spans="1:1" x14ac:dyDescent="0.25">
      <c r="A568">
        <v>2.8395519025137061</v>
      </c>
    </row>
    <row r="569" spans="1:1" x14ac:dyDescent="0.25">
      <c r="A569">
        <v>2.8708017671717689</v>
      </c>
    </row>
    <row r="570" spans="1:1" x14ac:dyDescent="0.25">
      <c r="A570">
        <v>2.8796652433359768</v>
      </c>
    </row>
    <row r="571" spans="1:1" x14ac:dyDescent="0.25">
      <c r="A571">
        <v>2.8645757084994665</v>
      </c>
    </row>
    <row r="572" spans="1:1" x14ac:dyDescent="0.25">
      <c r="A572">
        <v>2.8371465284965915</v>
      </c>
    </row>
    <row r="573" spans="1:1" x14ac:dyDescent="0.25">
      <c r="A573">
        <v>2.8153192440813433</v>
      </c>
    </row>
    <row r="574" spans="1:1" x14ac:dyDescent="0.25">
      <c r="A574">
        <v>2.8125679573564626</v>
      </c>
    </row>
    <row r="575" spans="1:1" x14ac:dyDescent="0.25">
      <c r="A575">
        <v>2.8318787334710644</v>
      </c>
    </row>
    <row r="576" spans="1:1" x14ac:dyDescent="0.25">
      <c r="A576">
        <v>2.8667046298339121</v>
      </c>
    </row>
    <row r="577" spans="1:1" x14ac:dyDescent="0.25">
      <c r="A577">
        <v>2.9103169437812113</v>
      </c>
    </row>
    <row r="578" spans="1:1" x14ac:dyDescent="0.25">
      <c r="A578">
        <v>2.9619212768114891</v>
      </c>
    </row>
    <row r="579" spans="1:1" x14ac:dyDescent="0.25">
      <c r="A579">
        <v>3.0235794929623978</v>
      </c>
    </row>
    <row r="580" spans="1:1" x14ac:dyDescent="0.25">
      <c r="A580">
        <v>3.0932015564142206</v>
      </c>
    </row>
    <row r="581" spans="1:1" x14ac:dyDescent="0.25">
      <c r="A581">
        <v>3.1579351845627093</v>
      </c>
    </row>
    <row r="582" spans="1:1" x14ac:dyDescent="0.25">
      <c r="A582">
        <v>3.1998777686024726</v>
      </c>
    </row>
    <row r="583" spans="1:1" x14ac:dyDescent="0.25">
      <c r="A583">
        <v>3.2095773711084927</v>
      </c>
    </row>
    <row r="584" spans="1:1" x14ac:dyDescent="0.25">
      <c r="A584">
        <v>3.1944703621554158</v>
      </c>
    </row>
    <row r="585" spans="1:1" x14ac:dyDescent="0.25">
      <c r="A585">
        <v>3.1753338133242459</v>
      </c>
    </row>
    <row r="586" spans="1:1" x14ac:dyDescent="0.25">
      <c r="A586">
        <v>3.1693641559418082</v>
      </c>
    </row>
    <row r="587" spans="1:1" x14ac:dyDescent="0.25">
      <c r="A587">
        <v>3.1780511538063645</v>
      </c>
    </row>
    <row r="588" spans="1:1" x14ac:dyDescent="0.25">
      <c r="A588">
        <v>3.1924961741584705</v>
      </c>
    </row>
    <row r="589" spans="1:1" x14ac:dyDescent="0.25">
      <c r="A589">
        <v>3.207682896076931</v>
      </c>
    </row>
    <row r="590" spans="1:1" x14ac:dyDescent="0.25">
      <c r="A590">
        <v>3.2331494518224999</v>
      </c>
    </row>
    <row r="591" spans="1:1" x14ac:dyDescent="0.25">
      <c r="A591">
        <v>3.2841903436543678</v>
      </c>
    </row>
    <row r="592" spans="1:1" x14ac:dyDescent="0.25">
      <c r="A592">
        <v>3.3628468875774642</v>
      </c>
    </row>
    <row r="593" spans="1:1" x14ac:dyDescent="0.25">
      <c r="A593">
        <v>3.4497898741524704</v>
      </c>
    </row>
    <row r="594" spans="1:1" x14ac:dyDescent="0.25">
      <c r="A594">
        <v>3.5143196133150618</v>
      </c>
    </row>
    <row r="595" spans="1:1" x14ac:dyDescent="0.25">
      <c r="A595">
        <v>3.5376798537274299</v>
      </c>
    </row>
    <row r="596" spans="1:1" x14ac:dyDescent="0.25">
      <c r="A596">
        <v>3.526321507220529</v>
      </c>
    </row>
    <row r="597" spans="1:1" x14ac:dyDescent="0.25">
      <c r="A597">
        <v>3.5017398522500214</v>
      </c>
    </row>
    <row r="598" spans="1:1" x14ac:dyDescent="0.25">
      <c r="A598">
        <v>3.4806122575555039</v>
      </c>
    </row>
    <row r="599" spans="1:1" x14ac:dyDescent="0.25">
      <c r="A599">
        <v>3.4616068825650697</v>
      </c>
    </row>
    <row r="600" spans="1:1" x14ac:dyDescent="0.25">
      <c r="A600">
        <v>3.4337491404361771</v>
      </c>
    </row>
    <row r="601" spans="1:1" x14ac:dyDescent="0.25">
      <c r="A601">
        <v>3.3949208181113359</v>
      </c>
    </row>
    <row r="602" spans="1:1" x14ac:dyDescent="0.25">
      <c r="A602">
        <v>3.3582540105515784</v>
      </c>
    </row>
    <row r="603" spans="1:1" x14ac:dyDescent="0.25">
      <c r="A603">
        <v>3.3433048461502239</v>
      </c>
    </row>
    <row r="604" spans="1:1" x14ac:dyDescent="0.25">
      <c r="A604">
        <v>3.3586606511797603</v>
      </c>
    </row>
    <row r="605" spans="1:1" x14ac:dyDescent="0.25">
      <c r="A605">
        <v>3.3938992016911405</v>
      </c>
    </row>
    <row r="606" spans="1:1" x14ac:dyDescent="0.25">
      <c r="A606">
        <v>3.4286771718673599</v>
      </c>
    </row>
    <row r="607" spans="1:1" x14ac:dyDescent="0.25">
      <c r="A607">
        <v>3.445525100158652</v>
      </c>
    </row>
    <row r="608" spans="1:1" x14ac:dyDescent="0.25">
      <c r="A608">
        <v>3.4387741299303971</v>
      </c>
    </row>
    <row r="609" spans="1:1" x14ac:dyDescent="0.25">
      <c r="A609">
        <v>3.4115409755990056</v>
      </c>
    </row>
    <row r="610" spans="1:1" x14ac:dyDescent="0.25">
      <c r="A610">
        <v>3.3672849555829218</v>
      </c>
    </row>
    <row r="611" spans="1:1" x14ac:dyDescent="0.25">
      <c r="A611">
        <v>3.3080560133557175</v>
      </c>
    </row>
    <row r="612" spans="1:1" x14ac:dyDescent="0.25">
      <c r="A612">
        <v>3.2367545093860111</v>
      </c>
    </row>
    <row r="613" spans="1:1" x14ac:dyDescent="0.25">
      <c r="A613">
        <v>3.161992628561574</v>
      </c>
    </row>
    <row r="614" spans="1:1" x14ac:dyDescent="0.25">
      <c r="A614">
        <v>3.098515953714958</v>
      </c>
    </row>
    <row r="615" spans="1:1" x14ac:dyDescent="0.25">
      <c r="A615">
        <v>3.0601766908703589</v>
      </c>
    </row>
    <row r="616" spans="1:1" x14ac:dyDescent="0.25">
      <c r="A616">
        <v>3.0542301647806886</v>
      </c>
    </row>
    <row r="617" spans="1:1" x14ac:dyDescent="0.25">
      <c r="A617">
        <v>3.076375123391875</v>
      </c>
    </row>
    <row r="618" spans="1:1" x14ac:dyDescent="0.25">
      <c r="A618">
        <v>3.1121721274197376</v>
      </c>
    </row>
    <row r="619" spans="1:1" x14ac:dyDescent="0.25">
      <c r="A619">
        <v>3.1451497354031854</v>
      </c>
    </row>
    <row r="620" spans="1:1" x14ac:dyDescent="0.25">
      <c r="A620">
        <v>3.1644575707648599</v>
      </c>
    </row>
    <row r="621" spans="1:1" x14ac:dyDescent="0.25">
      <c r="A621">
        <v>3.1702300391024321</v>
      </c>
    </row>
    <row r="622" spans="1:1" x14ac:dyDescent="0.25">
      <c r="A622">
        <v>3.1690547057176679</v>
      </c>
    </row>
    <row r="623" spans="1:1" x14ac:dyDescent="0.25">
      <c r="A623">
        <v>3.1638078096045965</v>
      </c>
    </row>
    <row r="624" spans="1:1" x14ac:dyDescent="0.25">
      <c r="A624">
        <v>3.1496248351587841</v>
      </c>
    </row>
    <row r="625" spans="1:1" x14ac:dyDescent="0.25">
      <c r="A625">
        <v>3.1176630691731604</v>
      </c>
    </row>
    <row r="626" spans="1:1" x14ac:dyDescent="0.25">
      <c r="A626">
        <v>3.0678746778193671</v>
      </c>
    </row>
    <row r="627" spans="1:1" x14ac:dyDescent="0.25">
      <c r="A627">
        <v>3.0161069155364353</v>
      </c>
    </row>
    <row r="628" spans="1:1" x14ac:dyDescent="0.25">
      <c r="A628">
        <v>2.9865375365567437</v>
      </c>
    </row>
    <row r="629" spans="1:1" x14ac:dyDescent="0.25">
      <c r="A629">
        <v>2.9965230634158595</v>
      </c>
    </row>
    <row r="630" spans="1:1" x14ac:dyDescent="0.25">
      <c r="A630">
        <v>3.0430275863653446</v>
      </c>
    </row>
    <row r="631" spans="1:1" x14ac:dyDescent="0.25">
      <c r="A631">
        <v>3.1058229104796582</v>
      </c>
    </row>
    <row r="632" spans="1:1" x14ac:dyDescent="0.25">
      <c r="A632">
        <v>3.1634227342893215</v>
      </c>
    </row>
    <row r="633" spans="1:1" x14ac:dyDescent="0.25">
      <c r="A633">
        <v>3.2047446079841371</v>
      </c>
    </row>
    <row r="634" spans="1:1" x14ac:dyDescent="0.25">
      <c r="A634">
        <v>3.2305900535961083</v>
      </c>
    </row>
    <row r="635" spans="1:1" x14ac:dyDescent="0.25">
      <c r="A635">
        <v>3.2438215513787143</v>
      </c>
    </row>
    <row r="636" spans="1:1" x14ac:dyDescent="0.25">
      <c r="A636">
        <v>3.2432691666946099</v>
      </c>
    </row>
    <row r="637" spans="1:1" x14ac:dyDescent="0.25">
      <c r="A637">
        <v>3.2280450086925563</v>
      </c>
    </row>
    <row r="638" spans="1:1" x14ac:dyDescent="0.25">
      <c r="A638">
        <v>3.2029975574111589</v>
      </c>
    </row>
    <row r="639" spans="1:1" x14ac:dyDescent="0.25">
      <c r="A639">
        <v>3.1801624517720128</v>
      </c>
    </row>
    <row r="640" spans="1:1" x14ac:dyDescent="0.25">
      <c r="A640">
        <v>3.1706881514162117</v>
      </c>
    </row>
    <row r="641" spans="1:1" x14ac:dyDescent="0.25">
      <c r="A641">
        <v>3.1764418787346704</v>
      </c>
    </row>
    <row r="642" spans="1:1" x14ac:dyDescent="0.25">
      <c r="A642">
        <v>3.1921680911063843</v>
      </c>
    </row>
    <row r="643" spans="1:1" x14ac:dyDescent="0.25">
      <c r="A643">
        <v>3.2123045144343401</v>
      </c>
    </row>
    <row r="644" spans="1:1" x14ac:dyDescent="0.25">
      <c r="A644">
        <v>3.237572386285033</v>
      </c>
    </row>
    <row r="645" spans="1:1" x14ac:dyDescent="0.25">
      <c r="A645">
        <v>3.2710215592134118</v>
      </c>
    </row>
    <row r="646" spans="1:1" x14ac:dyDescent="0.25">
      <c r="A646">
        <v>3.3077302490661671</v>
      </c>
    </row>
    <row r="647" spans="1:1" x14ac:dyDescent="0.25">
      <c r="A647">
        <v>3.3335247389930451</v>
      </c>
    </row>
    <row r="648" spans="1:1" x14ac:dyDescent="0.25">
      <c r="A648">
        <v>3.3328611513797668</v>
      </c>
    </row>
    <row r="649" spans="1:1" x14ac:dyDescent="0.25">
      <c r="A649">
        <v>3.3021352290813937</v>
      </c>
    </row>
    <row r="650" spans="1:1" x14ac:dyDescent="0.25">
      <c r="A650">
        <v>3.2540337005403082</v>
      </c>
    </row>
    <row r="651" spans="1:1" x14ac:dyDescent="0.25">
      <c r="A651">
        <v>3.2068666166321504</v>
      </c>
    </row>
    <row r="652" spans="1:1" x14ac:dyDescent="0.25">
      <c r="A652">
        <v>3.1723454821306847</v>
      </c>
    </row>
    <row r="653" spans="1:1" x14ac:dyDescent="0.25">
      <c r="A653">
        <v>3.1492378856863588</v>
      </c>
    </row>
    <row r="654" spans="1:1" x14ac:dyDescent="0.25">
      <c r="A654">
        <v>3.1298529587687178</v>
      </c>
    </row>
    <row r="655" spans="1:1" x14ac:dyDescent="0.25">
      <c r="A655">
        <v>3.1118632515127542</v>
      </c>
    </row>
    <row r="656" spans="1:1" x14ac:dyDescent="0.25">
      <c r="A656">
        <v>3.1011043509683458</v>
      </c>
    </row>
    <row r="657" spans="1:1" x14ac:dyDescent="0.25">
      <c r="A657">
        <v>3.1064258864318641</v>
      </c>
    </row>
    <row r="658" spans="1:1" x14ac:dyDescent="0.25">
      <c r="A658">
        <v>3.1287783645071734</v>
      </c>
    </row>
    <row r="659" spans="1:1" x14ac:dyDescent="0.25">
      <c r="A659">
        <v>3.1565145761655589</v>
      </c>
    </row>
    <row r="660" spans="1:1" x14ac:dyDescent="0.25">
      <c r="A660">
        <v>3.1730079222200036</v>
      </c>
    </row>
    <row r="661" spans="1:1" x14ac:dyDescent="0.25">
      <c r="A661">
        <v>3.1667251783073089</v>
      </c>
    </row>
    <row r="662" spans="1:1" x14ac:dyDescent="0.25">
      <c r="A662">
        <v>3.1393522991893508</v>
      </c>
    </row>
    <row r="663" spans="1:1" x14ac:dyDescent="0.25">
      <c r="A663">
        <v>3.1035228551362963</v>
      </c>
    </row>
    <row r="664" spans="1:1" x14ac:dyDescent="0.25">
      <c r="A664">
        <v>3.072557960397186</v>
      </c>
    </row>
    <row r="665" spans="1:1" x14ac:dyDescent="0.25">
      <c r="A665">
        <v>3.0528660656266924</v>
      </c>
    </row>
    <row r="666" spans="1:1" x14ac:dyDescent="0.25">
      <c r="A666">
        <v>3.0409471376275876</v>
      </c>
    </row>
    <row r="667" spans="1:1" x14ac:dyDescent="0.25">
      <c r="A667">
        <v>3.030547081678264</v>
      </c>
    </row>
    <row r="668" spans="1:1" x14ac:dyDescent="0.25">
      <c r="A668">
        <v>3.0220336101461389</v>
      </c>
    </row>
    <row r="669" spans="1:1" x14ac:dyDescent="0.25">
      <c r="A669">
        <v>3.0233595979111669</v>
      </c>
    </row>
    <row r="670" spans="1:1" x14ac:dyDescent="0.25">
      <c r="A670">
        <v>3.044166271202934</v>
      </c>
    </row>
    <row r="671" spans="1:1" x14ac:dyDescent="0.25">
      <c r="A671">
        <v>3.0848098038039922</v>
      </c>
    </row>
    <row r="672" spans="1:1" x14ac:dyDescent="0.25">
      <c r="A672">
        <v>3.133239697245259</v>
      </c>
    </row>
    <row r="673" spans="1:1" x14ac:dyDescent="0.25">
      <c r="A673">
        <v>3.1735905054661395</v>
      </c>
    </row>
    <row r="674" spans="1:1" x14ac:dyDescent="0.25">
      <c r="A674">
        <v>3.1962583639104674</v>
      </c>
    </row>
    <row r="675" spans="1:1" x14ac:dyDescent="0.25">
      <c r="A675">
        <v>3.2041057391505987</v>
      </c>
    </row>
    <row r="676" spans="1:1" x14ac:dyDescent="0.25">
      <c r="A676">
        <v>3.2063206454797393</v>
      </c>
    </row>
    <row r="677" spans="1:1" x14ac:dyDescent="0.25">
      <c r="A677">
        <v>3.208111535193789</v>
      </c>
    </row>
    <row r="678" spans="1:1" x14ac:dyDescent="0.25">
      <c r="A678">
        <v>3.2084832703711679</v>
      </c>
    </row>
    <row r="679" spans="1:1" x14ac:dyDescent="0.25">
      <c r="A679">
        <v>3.2047730065318927</v>
      </c>
    </row>
    <row r="680" spans="1:1" x14ac:dyDescent="0.25">
      <c r="A680">
        <v>3.2009098111627408</v>
      </c>
    </row>
    <row r="681" spans="1:1" x14ac:dyDescent="0.25">
      <c r="A681">
        <v>3.2064334310192897</v>
      </c>
    </row>
    <row r="682" spans="1:1" x14ac:dyDescent="0.25">
      <c r="A682">
        <v>3.2261117399351997</v>
      </c>
    </row>
    <row r="683" spans="1:1" x14ac:dyDescent="0.25">
      <c r="A683">
        <v>3.2543874548930711</v>
      </c>
    </row>
    <row r="684" spans="1:1" x14ac:dyDescent="0.25">
      <c r="A684">
        <v>3.2783660935581111</v>
      </c>
    </row>
    <row r="685" spans="1:1" x14ac:dyDescent="0.25">
      <c r="A685">
        <v>3.2900709983489662</v>
      </c>
    </row>
    <row r="686" spans="1:1" x14ac:dyDescent="0.25">
      <c r="A686">
        <v>3.2936717004480913</v>
      </c>
    </row>
    <row r="687" spans="1:1" x14ac:dyDescent="0.25">
      <c r="A687">
        <v>3.2983721267360671</v>
      </c>
    </row>
    <row r="688" spans="1:1" x14ac:dyDescent="0.25">
      <c r="A688">
        <v>3.3075403440382711</v>
      </c>
    </row>
    <row r="689" spans="1:1" x14ac:dyDescent="0.25">
      <c r="A689">
        <v>3.3129256664321285</v>
      </c>
    </row>
    <row r="690" spans="1:1" x14ac:dyDescent="0.25">
      <c r="A690">
        <v>3.3027542903742977</v>
      </c>
    </row>
    <row r="691" spans="1:1" x14ac:dyDescent="0.25">
      <c r="A691">
        <v>3.2755743993589066</v>
      </c>
    </row>
    <row r="692" spans="1:1" x14ac:dyDescent="0.25">
      <c r="A692">
        <v>3.2425797116839705</v>
      </c>
    </row>
    <row r="693" spans="1:1" x14ac:dyDescent="0.25">
      <c r="A693">
        <v>3.2188079574170101</v>
      </c>
    </row>
    <row r="694" spans="1:1" x14ac:dyDescent="0.25">
      <c r="A694">
        <v>3.2092366380817015</v>
      </c>
    </row>
    <row r="695" spans="1:1" x14ac:dyDescent="0.25">
      <c r="A695">
        <v>3.2058110767053649</v>
      </c>
    </row>
    <row r="696" spans="1:1" x14ac:dyDescent="0.25">
      <c r="A696">
        <v>3.1992747859228916</v>
      </c>
    </row>
    <row r="697" spans="1:1" x14ac:dyDescent="0.25">
      <c r="A697">
        <v>3.1895813713774182</v>
      </c>
    </row>
    <row r="698" spans="1:1" x14ac:dyDescent="0.25">
      <c r="A698">
        <v>3.1868303391439152</v>
      </c>
    </row>
    <row r="699" spans="1:1" x14ac:dyDescent="0.25">
      <c r="A699">
        <v>3.199418872140753</v>
      </c>
    </row>
    <row r="700" spans="1:1" x14ac:dyDescent="0.25">
      <c r="A700">
        <v>3.2221659590830187</v>
      </c>
    </row>
    <row r="701" spans="1:1" x14ac:dyDescent="0.25">
      <c r="A701">
        <v>3.2392533191326311</v>
      </c>
    </row>
    <row r="702" spans="1:1" x14ac:dyDescent="0.25">
      <c r="A702">
        <v>3.2360021349287162</v>
      </c>
    </row>
    <row r="703" spans="1:1" x14ac:dyDescent="0.25">
      <c r="A703">
        <v>3.2120065643635995</v>
      </c>
    </row>
    <row r="704" spans="1:1" x14ac:dyDescent="0.25">
      <c r="A704">
        <v>3.1821467889765498</v>
      </c>
    </row>
    <row r="705" spans="1:1" x14ac:dyDescent="0.25">
      <c r="A705">
        <v>3.1637600765788187</v>
      </c>
    </row>
    <row r="706" spans="1:1" x14ac:dyDescent="0.25">
      <c r="A706">
        <v>3.1645521025583907</v>
      </c>
    </row>
    <row r="707" spans="1:1" x14ac:dyDescent="0.25">
      <c r="A707">
        <v>3.1778497590098209</v>
      </c>
    </row>
    <row r="708" spans="1:1" x14ac:dyDescent="0.25">
      <c r="A708">
        <v>3.1907052559714262</v>
      </c>
    </row>
    <row r="709" spans="1:1" x14ac:dyDescent="0.25">
      <c r="A709">
        <v>3.1964435811894742</v>
      </c>
    </row>
    <row r="710" spans="1:1" x14ac:dyDescent="0.25">
      <c r="A710">
        <v>3.198418421598324</v>
      </c>
    </row>
    <row r="711" spans="1:1" x14ac:dyDescent="0.25">
      <c r="A711">
        <v>3.2062842866477395</v>
      </c>
    </row>
    <row r="712" spans="1:1" x14ac:dyDescent="0.25">
      <c r="A712">
        <v>3.2254923597967409</v>
      </c>
    </row>
    <row r="713" spans="1:1" x14ac:dyDescent="0.25">
      <c r="A713">
        <v>3.2507668265753185</v>
      </c>
    </row>
    <row r="714" spans="1:1" x14ac:dyDescent="0.25">
      <c r="A714">
        <v>3.2704003799062535</v>
      </c>
    </row>
    <row r="715" spans="1:1" x14ac:dyDescent="0.25">
      <c r="A715">
        <v>3.2747232514586821</v>
      </c>
    </row>
    <row r="716" spans="1:1" x14ac:dyDescent="0.25">
      <c r="A716">
        <v>3.2650870221024566</v>
      </c>
    </row>
    <row r="717" spans="1:1" x14ac:dyDescent="0.25">
      <c r="A717">
        <v>3.2526175349962823</v>
      </c>
    </row>
    <row r="718" spans="1:1" x14ac:dyDescent="0.25">
      <c r="A718">
        <v>3.2478935418801265</v>
      </c>
    </row>
    <row r="719" spans="1:1" x14ac:dyDescent="0.25">
      <c r="A719">
        <v>3.2537685974629746</v>
      </c>
    </row>
    <row r="720" spans="1:1" x14ac:dyDescent="0.25">
      <c r="A720">
        <v>3.2644762143550059</v>
      </c>
    </row>
    <row r="721" spans="1:1" x14ac:dyDescent="0.25">
      <c r="A721">
        <v>3.2742924304626926</v>
      </c>
    </row>
    <row r="722" spans="1:1" x14ac:dyDescent="0.25">
      <c r="A722">
        <v>3.284501611024075</v>
      </c>
    </row>
    <row r="723" spans="1:1" x14ac:dyDescent="0.25">
      <c r="A723">
        <v>3.3000347198982274</v>
      </c>
    </row>
    <row r="724" spans="1:1" x14ac:dyDescent="0.25">
      <c r="A724">
        <v>3.3225192398536754</v>
      </c>
    </row>
    <row r="725" spans="1:1" x14ac:dyDescent="0.25">
      <c r="A725">
        <v>3.3444751122720273</v>
      </c>
    </row>
    <row r="726" spans="1:1" x14ac:dyDescent="0.25">
      <c r="A726">
        <v>3.3544652975499538</v>
      </c>
    </row>
    <row r="727" spans="1:1" x14ac:dyDescent="0.25">
      <c r="A727">
        <v>3.348563141407916</v>
      </c>
    </row>
    <row r="728" spans="1:1" x14ac:dyDescent="0.25">
      <c r="A728">
        <v>3.3336586844674212</v>
      </c>
    </row>
    <row r="729" spans="1:1" x14ac:dyDescent="0.25">
      <c r="A729">
        <v>3.3214734529645336</v>
      </c>
    </row>
    <row r="730" spans="1:1" x14ac:dyDescent="0.25">
      <c r="A730">
        <v>3.3157374731384457</v>
      </c>
    </row>
    <row r="731" spans="1:1" x14ac:dyDescent="0.25">
      <c r="A731">
        <v>3.3080273766360699</v>
      </c>
    </row>
    <row r="732" spans="1:1" x14ac:dyDescent="0.25">
      <c r="A732">
        <v>3.2885363232263751</v>
      </c>
    </row>
    <row r="733" spans="1:1" x14ac:dyDescent="0.25">
      <c r="A733">
        <v>3.2577221739407793</v>
      </c>
    </row>
    <row r="734" spans="1:1" x14ac:dyDescent="0.25">
      <c r="A734">
        <v>3.2294998724043187</v>
      </c>
    </row>
    <row r="735" spans="1:1" x14ac:dyDescent="0.25">
      <c r="A735">
        <v>3.2191904244827398</v>
      </c>
    </row>
    <row r="736" spans="1:1" x14ac:dyDescent="0.25">
      <c r="A736">
        <v>3.2283777538604892</v>
      </c>
    </row>
    <row r="737" spans="1:1" x14ac:dyDescent="0.25">
      <c r="A737">
        <v>3.2437144371562914</v>
      </c>
    </row>
    <row r="738" spans="1:1" x14ac:dyDescent="0.25">
      <c r="A738">
        <v>3.2476944404434356</v>
      </c>
    </row>
    <row r="739" spans="1:1" x14ac:dyDescent="0.25">
      <c r="A739">
        <v>3.2344728259064381</v>
      </c>
    </row>
    <row r="740" spans="1:1" x14ac:dyDescent="0.25">
      <c r="A740">
        <v>3.2142162303948583</v>
      </c>
    </row>
    <row r="741" spans="1:1" x14ac:dyDescent="0.25">
      <c r="A741">
        <v>3.2015267208409646</v>
      </c>
    </row>
    <row r="742" spans="1:1" x14ac:dyDescent="0.25">
      <c r="A742">
        <v>3.2026636628837113</v>
      </c>
    </row>
    <row r="743" spans="1:1" x14ac:dyDescent="0.25">
      <c r="A743">
        <v>3.2103510725736726</v>
      </c>
    </row>
    <row r="744" spans="1:1" x14ac:dyDescent="0.25">
      <c r="A744">
        <v>3.2126935983678631</v>
      </c>
    </row>
    <row r="745" spans="1:1" x14ac:dyDescent="0.25">
      <c r="A745">
        <v>3.2057847302889417</v>
      </c>
    </row>
    <row r="746" spans="1:1" x14ac:dyDescent="0.25">
      <c r="A746">
        <v>3.1959306191319694</v>
      </c>
    </row>
    <row r="747" spans="1:1" x14ac:dyDescent="0.25">
      <c r="A747">
        <v>3.1937373707752257</v>
      </c>
    </row>
    <row r="748" spans="1:1" x14ac:dyDescent="0.25">
      <c r="A748">
        <v>3.203116566954801</v>
      </c>
    </row>
    <row r="749" spans="1:1" x14ac:dyDescent="0.25">
      <c r="A749">
        <v>3.2171403298561385</v>
      </c>
    </row>
    <row r="750" spans="1:1" x14ac:dyDescent="0.25">
      <c r="A750">
        <v>3.2248737315401534</v>
      </c>
    </row>
    <row r="751" spans="1:1" x14ac:dyDescent="0.25">
      <c r="A751">
        <v>3.2200397893644426</v>
      </c>
    </row>
    <row r="752" spans="1:1" x14ac:dyDescent="0.25">
      <c r="A752">
        <v>3.2076627560540509</v>
      </c>
    </row>
    <row r="753" spans="1:1" x14ac:dyDescent="0.25">
      <c r="A753">
        <v>3.199773930096006</v>
      </c>
    </row>
    <row r="754" spans="1:1" x14ac:dyDescent="0.25">
      <c r="A754">
        <v>3.2044223861015064</v>
      </c>
    </row>
    <row r="755" spans="1:1" x14ac:dyDescent="0.25">
      <c r="A755">
        <v>3.2194044343543853</v>
      </c>
    </row>
    <row r="756" spans="1:1" x14ac:dyDescent="0.25">
      <c r="A756">
        <v>3.2331925825758243</v>
      </c>
    </row>
    <row r="757" spans="1:1" x14ac:dyDescent="0.25">
      <c r="A757">
        <v>3.235696139828911</v>
      </c>
    </row>
    <row r="758" spans="1:1" x14ac:dyDescent="0.25">
      <c r="A758">
        <v>3.2275587405704629</v>
      </c>
    </row>
    <row r="759" spans="1:1" x14ac:dyDescent="0.25">
      <c r="A759">
        <v>3.2190498845886308</v>
      </c>
    </row>
    <row r="760" spans="1:1" x14ac:dyDescent="0.25">
      <c r="A760">
        <v>3.2220616586598636</v>
      </c>
    </row>
    <row r="761" spans="1:1" x14ac:dyDescent="0.25">
      <c r="A761">
        <v>3.2387816608167284</v>
      </c>
    </row>
    <row r="762" spans="1:1" x14ac:dyDescent="0.25">
      <c r="A762">
        <v>3.2605350661391737</v>
      </c>
    </row>
    <row r="763" spans="1:1" x14ac:dyDescent="0.25">
      <c r="A763">
        <v>3.277089493293019</v>
      </c>
    </row>
    <row r="764" spans="1:1" x14ac:dyDescent="0.25">
      <c r="A764">
        <v>3.285491957536939</v>
      </c>
    </row>
    <row r="765" spans="1:1" x14ac:dyDescent="0.25">
      <c r="A765">
        <v>3.2923367950691351</v>
      </c>
    </row>
    <row r="766" spans="1:1" x14ac:dyDescent="0.25">
      <c r="A766">
        <v>3.3042411447490934</v>
      </c>
    </row>
    <row r="767" spans="1:1" x14ac:dyDescent="0.25">
      <c r="A767">
        <v>3.3192932157884667</v>
      </c>
    </row>
    <row r="768" spans="1:1" x14ac:dyDescent="0.25">
      <c r="A768">
        <v>3.3297371772417601</v>
      </c>
    </row>
    <row r="769" spans="1:1" x14ac:dyDescent="0.25">
      <c r="A769">
        <v>3.330270069624667</v>
      </c>
    </row>
    <row r="770" spans="1:1" x14ac:dyDescent="0.25">
      <c r="A770">
        <v>3.3258611160455045</v>
      </c>
    </row>
    <row r="771" spans="1:1" x14ac:dyDescent="0.25">
      <c r="A771">
        <v>3.3271498691874979</v>
      </c>
    </row>
    <row r="772" spans="1:1" x14ac:dyDescent="0.25">
      <c r="A772">
        <v>3.3389667733228539</v>
      </c>
    </row>
    <row r="773" spans="1:1" x14ac:dyDescent="0.25">
      <c r="A773">
        <v>3.3558000760976525</v>
      </c>
    </row>
    <row r="774" spans="1:1" x14ac:dyDescent="0.25">
      <c r="A774">
        <v>3.3666621960449419</v>
      </c>
    </row>
    <row r="775" spans="1:1" x14ac:dyDescent="0.25">
      <c r="A775">
        <v>3.3676514641444477</v>
      </c>
    </row>
    <row r="776" spans="1:1" x14ac:dyDescent="0.25">
      <c r="A776">
        <v>3.3663736985371089</v>
      </c>
    </row>
    <row r="777" spans="1:1" x14ac:dyDescent="0.25">
      <c r="A777">
        <v>3.3723230182354142</v>
      </c>
    </row>
    <row r="778" spans="1:1" x14ac:dyDescent="0.25">
      <c r="A778">
        <v>3.3858962081109887</v>
      </c>
    </row>
    <row r="779" spans="1:1" x14ac:dyDescent="0.25">
      <c r="A779">
        <v>3.3948882946348733</v>
      </c>
    </row>
    <row r="780" spans="1:1" x14ac:dyDescent="0.25">
      <c r="A780">
        <v>3.3860915687933266</v>
      </c>
    </row>
    <row r="781" spans="1:1" x14ac:dyDescent="0.25">
      <c r="A781">
        <v>3.3588031887013154</v>
      </c>
    </row>
    <row r="782" spans="1:1" x14ac:dyDescent="0.25">
      <c r="A782">
        <v>3.3249046379471632</v>
      </c>
    </row>
    <row r="783" spans="1:1" x14ac:dyDescent="0.25">
      <c r="A783">
        <v>3.2988135061654065</v>
      </c>
    </row>
    <row r="784" spans="1:1" x14ac:dyDescent="0.25">
      <c r="A784">
        <v>3.2845489598189599</v>
      </c>
    </row>
    <row r="785" spans="1:1" x14ac:dyDescent="0.25">
      <c r="A785">
        <v>3.2745191852161906</v>
      </c>
    </row>
    <row r="786" spans="1:1" x14ac:dyDescent="0.25">
      <c r="A786">
        <v>3.2603930900336171</v>
      </c>
    </row>
    <row r="787" spans="1:1" x14ac:dyDescent="0.25">
      <c r="A787">
        <v>3.241595000589756</v>
      </c>
    </row>
    <row r="788" spans="1:1" x14ac:dyDescent="0.25">
      <c r="A788">
        <v>3.2266678371598121</v>
      </c>
    </row>
    <row r="789" spans="1:1" x14ac:dyDescent="0.25">
      <c r="A789">
        <v>3.2237638678247782</v>
      </c>
    </row>
    <row r="790" spans="1:1" x14ac:dyDescent="0.25">
      <c r="A790">
        <v>3.2320746067103054</v>
      </c>
    </row>
    <row r="791" spans="1:1" x14ac:dyDescent="0.25">
      <c r="A791">
        <v>3.2436267645862422</v>
      </c>
    </row>
    <row r="792" spans="1:1" x14ac:dyDescent="0.25">
      <c r="A792">
        <v>3.2497336516382744</v>
      </c>
    </row>
    <row r="793" spans="1:1" x14ac:dyDescent="0.25">
      <c r="A793">
        <v>3.248099941737431</v>
      </c>
    </row>
    <row r="794" spans="1:1" x14ac:dyDescent="0.25">
      <c r="A794">
        <v>3.242248674428883</v>
      </c>
    </row>
    <row r="795" spans="1:1" x14ac:dyDescent="0.25">
      <c r="A795">
        <v>3.2358429654745331</v>
      </c>
    </row>
    <row r="796" spans="1:1" x14ac:dyDescent="0.25">
      <c r="A796">
        <v>3.2309887335485867</v>
      </c>
    </row>
    <row r="797" spans="1:1" x14ac:dyDescent="0.25">
      <c r="A797">
        <v>3.2276322435418767</v>
      </c>
    </row>
    <row r="798" spans="1:1" x14ac:dyDescent="0.25">
      <c r="A798">
        <v>3.2262158694978722</v>
      </c>
    </row>
    <row r="799" spans="1:1" x14ac:dyDescent="0.25">
      <c r="A799">
        <v>3.2288310838069769</v>
      </c>
    </row>
    <row r="800" spans="1:1" x14ac:dyDescent="0.25">
      <c r="A800">
        <v>3.2369661911124137</v>
      </c>
    </row>
    <row r="801" spans="1:1" x14ac:dyDescent="0.25">
      <c r="A801">
        <v>3.2510360986308364</v>
      </c>
    </row>
    <row r="802" spans="1:1" x14ac:dyDescent="0.25">
      <c r="A802">
        <v>3.2687088402469842</v>
      </c>
    </row>
    <row r="803" spans="1:1" x14ac:dyDescent="0.25">
      <c r="A803">
        <v>3.2858319590641853</v>
      </c>
    </row>
    <row r="804" spans="1:1" x14ac:dyDescent="0.25">
      <c r="A804">
        <v>3.2992492336892032</v>
      </c>
    </row>
    <row r="805" spans="1:1" x14ac:dyDescent="0.25">
      <c r="A805">
        <v>3.3068329256546387</v>
      </c>
    </row>
    <row r="806" spans="1:1" x14ac:dyDescent="0.25">
      <c r="A806">
        <v>3.3089508089728015</v>
      </c>
    </row>
    <row r="807" spans="1:1" x14ac:dyDescent="0.25">
      <c r="A807">
        <v>3.307189694127707</v>
      </c>
    </row>
    <row r="808" spans="1:1" x14ac:dyDescent="0.25">
      <c r="A808">
        <v>3.3029203677960006</v>
      </c>
    </row>
    <row r="809" spans="1:1" x14ac:dyDescent="0.25">
      <c r="A809">
        <v>3.2974370942169364</v>
      </c>
    </row>
    <row r="810" spans="1:1" x14ac:dyDescent="0.25">
      <c r="A810">
        <v>3.2909609344902266</v>
      </c>
    </row>
    <row r="811" spans="1:1" x14ac:dyDescent="0.25">
      <c r="A811">
        <v>3.2851492222571546</v>
      </c>
    </row>
    <row r="812" spans="1:1" x14ac:dyDescent="0.25">
      <c r="A812">
        <v>3.2834644796484165</v>
      </c>
    </row>
    <row r="813" spans="1:1" x14ac:dyDescent="0.25">
      <c r="A813">
        <v>3.2878661720777624</v>
      </c>
    </row>
    <row r="814" spans="1:1" x14ac:dyDescent="0.25">
      <c r="A814">
        <v>3.2968965842626119</v>
      </c>
    </row>
    <row r="815" spans="1:1" x14ac:dyDescent="0.25">
      <c r="A815">
        <v>3.3049465769270414</v>
      </c>
    </row>
    <row r="816" spans="1:1" x14ac:dyDescent="0.25">
      <c r="A816">
        <v>3.3080408775019965</v>
      </c>
    </row>
    <row r="817" spans="1:1" x14ac:dyDescent="0.25">
      <c r="A817">
        <v>3.3082788510136436</v>
      </c>
    </row>
    <row r="818" spans="1:1" x14ac:dyDescent="0.25">
      <c r="A818">
        <v>3.3106789801908851</v>
      </c>
    </row>
    <row r="819" spans="1:1" x14ac:dyDescent="0.25">
      <c r="A819">
        <v>3.3177366694404258</v>
      </c>
    </row>
    <row r="820" spans="1:1" x14ac:dyDescent="0.25">
      <c r="A820">
        <v>3.3243531262929613</v>
      </c>
    </row>
    <row r="821" spans="1:1" x14ac:dyDescent="0.25">
      <c r="A821">
        <v>3.3221177394725507</v>
      </c>
    </row>
    <row r="822" spans="1:1" x14ac:dyDescent="0.25">
      <c r="A822">
        <v>3.3090686123061168</v>
      </c>
    </row>
    <row r="823" spans="1:1" x14ac:dyDescent="0.25">
      <c r="A823">
        <v>3.2926619053131572</v>
      </c>
    </row>
    <row r="824" spans="1:1" x14ac:dyDescent="0.25">
      <c r="A824">
        <v>3.2845911331304247</v>
      </c>
    </row>
    <row r="825" spans="1:1" x14ac:dyDescent="0.25">
      <c r="A825">
        <v>3.2880338070397404</v>
      </c>
    </row>
    <row r="826" spans="1:1" x14ac:dyDescent="0.25">
      <c r="A826">
        <v>3.2929925465662753</v>
      </c>
    </row>
    <row r="827" spans="1:1" x14ac:dyDescent="0.25">
      <c r="A827">
        <v>3.2866029100255094</v>
      </c>
    </row>
    <row r="828" spans="1:1" x14ac:dyDescent="0.25">
      <c r="A828">
        <v>3.266089709896689</v>
      </c>
    </row>
    <row r="829" spans="1:1" x14ac:dyDescent="0.25">
      <c r="A829">
        <v>3.243391537773944</v>
      </c>
    </row>
    <row r="830" spans="1:1" x14ac:dyDescent="0.25">
      <c r="A830">
        <v>3.2330823788355372</v>
      </c>
    </row>
    <row r="831" spans="1:1" x14ac:dyDescent="0.25">
      <c r="A831">
        <v>3.2371014648530831</v>
      </c>
    </row>
    <row r="832" spans="1:1" x14ac:dyDescent="0.25">
      <c r="A832">
        <v>3.2443027320111963</v>
      </c>
    </row>
    <row r="833" spans="1:1" x14ac:dyDescent="0.25">
      <c r="A833">
        <v>3.2418777026261614</v>
      </c>
    </row>
    <row r="834" spans="1:1" x14ac:dyDescent="0.25">
      <c r="A834">
        <v>3.2295688246637737</v>
      </c>
    </row>
    <row r="835" spans="1:1" x14ac:dyDescent="0.25">
      <c r="A835">
        <v>3.219558729429548</v>
      </c>
    </row>
    <row r="836" spans="1:1" x14ac:dyDescent="0.25">
      <c r="A836">
        <v>3.2219709255772973</v>
      </c>
    </row>
    <row r="837" spans="1:1" x14ac:dyDescent="0.25">
      <c r="A837">
        <v>3.2340180600493653</v>
      </c>
    </row>
    <row r="838" spans="1:1" x14ac:dyDescent="0.25">
      <c r="A838">
        <v>3.2415888620386886</v>
      </c>
    </row>
    <row r="839" spans="1:1" x14ac:dyDescent="0.25">
      <c r="A839">
        <v>3.2345855838368927</v>
      </c>
    </row>
    <row r="840" spans="1:1" x14ac:dyDescent="0.25">
      <c r="A840">
        <v>3.2182964641910625</v>
      </c>
    </row>
    <row r="841" spans="1:1" x14ac:dyDescent="0.25">
      <c r="A841">
        <v>3.2067032677535425</v>
      </c>
    </row>
    <row r="842" spans="1:1" x14ac:dyDescent="0.25">
      <c r="A842">
        <v>3.2082485440957291</v>
      </c>
    </row>
    <row r="843" spans="1:1" x14ac:dyDescent="0.25">
      <c r="A843">
        <v>3.2168117728031804</v>
      </c>
    </row>
    <row r="844" spans="1:1" x14ac:dyDescent="0.25">
      <c r="A844">
        <v>3.2195274649445338</v>
      </c>
    </row>
    <row r="845" spans="1:1" x14ac:dyDescent="0.25">
      <c r="A845">
        <v>3.2125093015166923</v>
      </c>
    </row>
    <row r="846" spans="1:1" x14ac:dyDescent="0.25">
      <c r="A846">
        <v>3.2051874977336547</v>
      </c>
    </row>
    <row r="847" spans="1:1" x14ac:dyDescent="0.25">
      <c r="A847">
        <v>3.2121513718044938</v>
      </c>
    </row>
    <row r="848" spans="1:1" x14ac:dyDescent="0.25">
      <c r="A848">
        <v>3.2379119294493375</v>
      </c>
    </row>
    <row r="849" spans="1:1" x14ac:dyDescent="0.25">
      <c r="A849">
        <v>3.2708320887841418</v>
      </c>
    </row>
    <row r="850" spans="1:1" x14ac:dyDescent="0.25">
      <c r="A850">
        <v>3.2935595993568247</v>
      </c>
    </row>
    <row r="851" spans="1:1" x14ac:dyDescent="0.25">
      <c r="A851">
        <v>3.2968361921624956</v>
      </c>
    </row>
    <row r="852" spans="1:1" x14ac:dyDescent="0.25">
      <c r="A852">
        <v>3.2869982652241818</v>
      </c>
    </row>
    <row r="853" spans="1:1" x14ac:dyDescent="0.25">
      <c r="A853">
        <v>3.2783005267058649</v>
      </c>
    </row>
    <row r="854" spans="1:1" x14ac:dyDescent="0.25">
      <c r="A854">
        <v>3.278435430124111</v>
      </c>
    </row>
    <row r="855" spans="1:1" x14ac:dyDescent="0.25">
      <c r="A855">
        <v>3.2836600726446923</v>
      </c>
    </row>
    <row r="856" spans="1:1" x14ac:dyDescent="0.25">
      <c r="A856">
        <v>3.2836333338144494</v>
      </c>
    </row>
    <row r="857" spans="1:1" x14ac:dyDescent="0.25">
      <c r="A857">
        <v>3.2730991380009726</v>
      </c>
    </row>
    <row r="858" spans="1:1" x14ac:dyDescent="0.25">
      <c r="A858">
        <v>3.2578421127467632</v>
      </c>
    </row>
    <row r="859" spans="1:1" x14ac:dyDescent="0.25">
      <c r="A859">
        <v>3.2486424322543219</v>
      </c>
    </row>
    <row r="860" spans="1:1" x14ac:dyDescent="0.25">
      <c r="A860">
        <v>3.2521282431451644</v>
      </c>
    </row>
    <row r="861" spans="1:1" x14ac:dyDescent="0.25">
      <c r="A861">
        <v>3.2634713566624547</v>
      </c>
    </row>
    <row r="862" spans="1:1" x14ac:dyDescent="0.25">
      <c r="A862">
        <v>3.270776331887451</v>
      </c>
    </row>
    <row r="863" spans="1:1" x14ac:dyDescent="0.25">
      <c r="A863">
        <v>3.2676007270040155</v>
      </c>
    </row>
    <row r="864" spans="1:1" x14ac:dyDescent="0.25">
      <c r="A864">
        <v>3.2594363510562219</v>
      </c>
    </row>
    <row r="865" spans="1:1" x14ac:dyDescent="0.25">
      <c r="A865">
        <v>3.2600560809794263</v>
      </c>
    </row>
    <row r="866" spans="1:1" x14ac:dyDescent="0.25">
      <c r="A866">
        <v>3.2768772475871506</v>
      </c>
    </row>
    <row r="867" spans="1:1" x14ac:dyDescent="0.25">
      <c r="A867">
        <v>3.3013384316320931</v>
      </c>
    </row>
    <row r="868" spans="1:1" x14ac:dyDescent="0.25">
      <c r="A868">
        <v>3.3157238497801105</v>
      </c>
    </row>
    <row r="869" spans="1:1" x14ac:dyDescent="0.25">
      <c r="A869">
        <v>3.308187250965517</v>
      </c>
    </row>
    <row r="870" spans="1:1" x14ac:dyDescent="0.25">
      <c r="A870">
        <v>3.2855427302372342</v>
      </c>
    </row>
    <row r="871" spans="1:1" x14ac:dyDescent="0.25">
      <c r="A871">
        <v>3.268250107607507</v>
      </c>
    </row>
    <row r="872" spans="1:1" x14ac:dyDescent="0.25">
      <c r="A872">
        <v>3.2715268445413948</v>
      </c>
    </row>
    <row r="873" spans="1:1" x14ac:dyDescent="0.25">
      <c r="A873">
        <v>3.292112746567688</v>
      </c>
    </row>
    <row r="874" spans="1:1" x14ac:dyDescent="0.25">
      <c r="A874">
        <v>3.3108954515080375</v>
      </c>
    </row>
    <row r="875" spans="1:1" x14ac:dyDescent="0.25">
      <c r="A875">
        <v>3.312782854872268</v>
      </c>
    </row>
    <row r="876" spans="1:1" x14ac:dyDescent="0.25">
      <c r="A876">
        <v>3.3019999326319613</v>
      </c>
    </row>
    <row r="877" spans="1:1" x14ac:dyDescent="0.25">
      <c r="A877">
        <v>3.2963386260265248</v>
      </c>
    </row>
    <row r="878" spans="1:1" x14ac:dyDescent="0.25">
      <c r="A878">
        <v>3.3092882312747136</v>
      </c>
    </row>
    <row r="879" spans="1:1" x14ac:dyDescent="0.25">
      <c r="A879">
        <v>3.3357360812275063</v>
      </c>
    </row>
    <row r="880" spans="1:1" x14ac:dyDescent="0.25">
      <c r="A880">
        <v>3.3578894465912188</v>
      </c>
    </row>
    <row r="881" spans="1:1" x14ac:dyDescent="0.25">
      <c r="A881">
        <v>3.3634056539753767</v>
      </c>
    </row>
    <row r="882" spans="1:1" x14ac:dyDescent="0.25">
      <c r="A882">
        <v>3.3548840973807383</v>
      </c>
    </row>
    <row r="883" spans="1:1" x14ac:dyDescent="0.25">
      <c r="A883">
        <v>3.3454406694559173</v>
      </c>
    </row>
    <row r="884" spans="1:1" x14ac:dyDescent="0.25">
      <c r="A884">
        <v>3.3432414184537231</v>
      </c>
    </row>
    <row r="885" spans="1:1" x14ac:dyDescent="0.25">
      <c r="A885">
        <v>3.3437944270376918</v>
      </c>
    </row>
    <row r="886" spans="1:1" x14ac:dyDescent="0.25">
      <c r="A886">
        <v>3.3382763134376465</v>
      </c>
    </row>
    <row r="887" spans="1:1" x14ac:dyDescent="0.25">
      <c r="A887">
        <v>3.3249998750078449</v>
      </c>
    </row>
    <row r="888" spans="1:1" x14ac:dyDescent="0.25">
      <c r="A888">
        <v>3.3135484360797931</v>
      </c>
    </row>
    <row r="889" spans="1:1" x14ac:dyDescent="0.25">
      <c r="A889">
        <v>3.3143163327113285</v>
      </c>
    </row>
    <row r="890" spans="1:1" x14ac:dyDescent="0.25">
      <c r="A890">
        <v>3.3263759144820315</v>
      </c>
    </row>
    <row r="891" spans="1:1" x14ac:dyDescent="0.25">
      <c r="A891">
        <v>3.339398770924884</v>
      </c>
    </row>
    <row r="892" spans="1:1" x14ac:dyDescent="0.25">
      <c r="A892">
        <v>3.3438512635194337</v>
      </c>
    </row>
    <row r="893" spans="1:1" x14ac:dyDescent="0.25">
      <c r="A893">
        <v>3.3409867322730147</v>
      </c>
    </row>
    <row r="894" spans="1:1" x14ac:dyDescent="0.25">
      <c r="A894">
        <v>3.3404541525961409</v>
      </c>
    </row>
    <row r="895" spans="1:1" x14ac:dyDescent="0.25">
      <c r="A895">
        <v>3.3489693601576254</v>
      </c>
    </row>
    <row r="896" spans="1:1" x14ac:dyDescent="0.25">
      <c r="A896">
        <v>3.3645392923349138</v>
      </c>
    </row>
    <row r="897" spans="1:1" x14ac:dyDescent="0.25">
      <c r="A897">
        <v>3.3780923805651133</v>
      </c>
    </row>
    <row r="898" spans="1:1" x14ac:dyDescent="0.25">
      <c r="A898">
        <v>3.3827311809441492</v>
      </c>
    </row>
    <row r="899" spans="1:1" x14ac:dyDescent="0.25">
      <c r="A899">
        <v>3.3802229461373683</v>
      </c>
    </row>
    <row r="900" spans="1:1" x14ac:dyDescent="0.25">
      <c r="A900">
        <v>3.3770247595713632</v>
      </c>
    </row>
    <row r="901" spans="1:1" x14ac:dyDescent="0.25">
      <c r="A901">
        <v>3.3781538231834225</v>
      </c>
    </row>
    <row r="902" spans="1:1" x14ac:dyDescent="0.25">
      <c r="A902">
        <v>3.3824074086912281</v>
      </c>
    </row>
    <row r="903" spans="1:1" x14ac:dyDescent="0.25">
      <c r="A903">
        <v>3.3852324259360573</v>
      </c>
    </row>
    <row r="904" spans="1:1" x14ac:dyDescent="0.25">
      <c r="A904">
        <v>3.3849897399468434</v>
      </c>
    </row>
    <row r="905" spans="1:1" x14ac:dyDescent="0.25">
      <c r="A905">
        <v>3.3829646295381535</v>
      </c>
    </row>
    <row r="906" spans="1:1" x14ac:dyDescent="0.25">
      <c r="A906">
        <v>3.3814713522712982</v>
      </c>
    </row>
    <row r="907" spans="1:1" x14ac:dyDescent="0.25">
      <c r="A907">
        <v>3.3803177261408215</v>
      </c>
    </row>
    <row r="908" spans="1:1" x14ac:dyDescent="0.25">
      <c r="A908">
        <v>3.3758541315807644</v>
      </c>
    </row>
    <row r="909" spans="1:1" x14ac:dyDescent="0.25">
      <c r="A909">
        <v>3.3648106077625588</v>
      </c>
    </row>
    <row r="910" spans="1:1" x14ac:dyDescent="0.25">
      <c r="A910">
        <v>3.3464700743741802</v>
      </c>
    </row>
    <row r="911" spans="1:1" x14ac:dyDescent="0.25">
      <c r="A911">
        <v>3.3253583101212008</v>
      </c>
    </row>
    <row r="912" spans="1:1" x14ac:dyDescent="0.25">
      <c r="A912">
        <v>3.3090399681195577</v>
      </c>
    </row>
    <row r="913" spans="1:1" x14ac:dyDescent="0.25">
      <c r="A913">
        <v>3.3014646272107484</v>
      </c>
    </row>
    <row r="914" spans="1:1" x14ac:dyDescent="0.25">
      <c r="A914">
        <v>3.300418154787744</v>
      </c>
    </row>
    <row r="915" spans="1:1" x14ac:dyDescent="0.25">
      <c r="A915">
        <v>3.2985379912871644</v>
      </c>
    </row>
    <row r="916" spans="1:1" x14ac:dyDescent="0.25">
      <c r="A916">
        <v>3.2899863958963489</v>
      </c>
    </row>
    <row r="917" spans="1:1" x14ac:dyDescent="0.25">
      <c r="A917">
        <v>3.2758492335023273</v>
      </c>
    </row>
    <row r="918" spans="1:1" x14ac:dyDescent="0.25">
      <c r="A918">
        <v>3.2611823036812395</v>
      </c>
    </row>
    <row r="919" spans="1:1" x14ac:dyDescent="0.25">
      <c r="A919">
        <v>3.249968137816293</v>
      </c>
    </row>
    <row r="920" spans="1:1" x14ac:dyDescent="0.25">
      <c r="A920">
        <v>3.239551166234794</v>
      </c>
    </row>
    <row r="921" spans="1:1" x14ac:dyDescent="0.25">
      <c r="A921">
        <v>3.2229517391006444</v>
      </c>
    </row>
    <row r="922" spans="1:1" x14ac:dyDescent="0.25">
      <c r="A922">
        <v>3.1985138756268969</v>
      </c>
    </row>
    <row r="923" spans="1:1" x14ac:dyDescent="0.25">
      <c r="A923">
        <v>3.1737705644995384</v>
      </c>
    </row>
    <row r="924" spans="1:1" x14ac:dyDescent="0.25">
      <c r="A924">
        <v>3.1603101407245564</v>
      </c>
    </row>
    <row r="925" spans="1:1" x14ac:dyDescent="0.25">
      <c r="A925">
        <v>3.1604947507971239</v>
      </c>
    </row>
    <row r="926" spans="1:1" x14ac:dyDescent="0.25">
      <c r="A926">
        <v>3.1609951242314809</v>
      </c>
    </row>
    <row r="927" spans="1:1" x14ac:dyDescent="0.25">
      <c r="A927">
        <v>3.1443535824848103</v>
      </c>
    </row>
    <row r="928" spans="1:1" x14ac:dyDescent="0.25">
      <c r="A928">
        <v>3.1047585661591999</v>
      </c>
    </row>
    <row r="929" spans="1:1" x14ac:dyDescent="0.25">
      <c r="A929">
        <v>3.0552437975590387</v>
      </c>
    </row>
    <row r="930" spans="1:1" x14ac:dyDescent="0.25">
      <c r="A930">
        <v>3.0165850387621176</v>
      </c>
    </row>
    <row r="931" spans="1:1" x14ac:dyDescent="0.25">
      <c r="A931">
        <v>2.9977053687132185</v>
      </c>
    </row>
    <row r="932" spans="1:1" x14ac:dyDescent="0.25">
      <c r="A932">
        <v>2.9895274006443979</v>
      </c>
    </row>
    <row r="933" spans="1:1" x14ac:dyDescent="0.25">
      <c r="A933">
        <v>2.974887422138893</v>
      </c>
    </row>
    <row r="934" spans="1:1" x14ac:dyDescent="0.25">
      <c r="A934">
        <v>2.9469437867733914</v>
      </c>
    </row>
    <row r="935" spans="1:1" x14ac:dyDescent="0.25">
      <c r="A935">
        <v>2.917059624718993</v>
      </c>
    </row>
    <row r="936" spans="1:1" x14ac:dyDescent="0.25">
      <c r="A936">
        <v>2.9017186454580299</v>
      </c>
    </row>
    <row r="937" spans="1:1" x14ac:dyDescent="0.25">
      <c r="A937">
        <v>2.9059012534461681</v>
      </c>
    </row>
    <row r="938" spans="1:1" x14ac:dyDescent="0.25">
      <c r="A938">
        <v>2.9172515979077231</v>
      </c>
    </row>
    <row r="939" spans="1:1" x14ac:dyDescent="0.25">
      <c r="A939">
        <v>2.9179202269689419</v>
      </c>
    </row>
    <row r="940" spans="1:1" x14ac:dyDescent="0.25">
      <c r="A940">
        <v>2.9014619618964481</v>
      </c>
    </row>
    <row r="941" spans="1:1" x14ac:dyDescent="0.25">
      <c r="A941">
        <v>2.8748511792569644</v>
      </c>
    </row>
    <row r="942" spans="1:1" x14ac:dyDescent="0.25">
      <c r="A942">
        <v>2.8495897998519042</v>
      </c>
    </row>
    <row r="943" spans="1:1" x14ac:dyDescent="0.25">
      <c r="A943">
        <v>2.8314089218552345</v>
      </c>
    </row>
    <row r="944" spans="1:1" x14ac:dyDescent="0.25">
      <c r="A944">
        <v>2.8185178844691574</v>
      </c>
    </row>
    <row r="945" spans="1:1" x14ac:dyDescent="0.25">
      <c r="A945">
        <v>2.8096161833510216</v>
      </c>
    </row>
    <row r="946" spans="1:1" x14ac:dyDescent="0.25">
      <c r="A946">
        <v>2.8074360354336965</v>
      </c>
    </row>
    <row r="947" spans="1:1" x14ac:dyDescent="0.25">
      <c r="A947">
        <v>2.8162440719720045</v>
      </c>
    </row>
    <row r="948" spans="1:1" x14ac:dyDescent="0.25">
      <c r="A948">
        <v>2.8354409744523394</v>
      </c>
    </row>
    <row r="949" spans="1:1" x14ac:dyDescent="0.25">
      <c r="A949">
        <v>2.8566211252860847</v>
      </c>
    </row>
    <row r="950" spans="1:1" x14ac:dyDescent="0.25">
      <c r="A950">
        <v>2.8710434726176777</v>
      </c>
    </row>
    <row r="951" spans="1:1" x14ac:dyDescent="0.25">
      <c r="A951">
        <v>2.8764257278741066</v>
      </c>
    </row>
    <row r="952" spans="1:1" x14ac:dyDescent="0.25">
      <c r="A952">
        <v>2.8768824000066986</v>
      </c>
    </row>
    <row r="953" spans="1:1" x14ac:dyDescent="0.25">
      <c r="A953">
        <v>2.8770594059480872</v>
      </c>
    </row>
    <row r="954" spans="1:1" x14ac:dyDescent="0.25">
      <c r="A954">
        <v>2.875677486701298</v>
      </c>
    </row>
    <row r="955" spans="1:1" x14ac:dyDescent="0.25">
      <c r="A955">
        <v>2.8688353423305055</v>
      </c>
    </row>
    <row r="956" spans="1:1" x14ac:dyDescent="0.25">
      <c r="A956">
        <v>2.8555948528164015</v>
      </c>
    </row>
    <row r="957" spans="1:1" x14ac:dyDescent="0.25">
      <c r="A957">
        <v>2.8395920380053514</v>
      </c>
    </row>
    <row r="958" spans="1:1" x14ac:dyDescent="0.25">
      <c r="A958">
        <v>2.8269181387679589</v>
      </c>
    </row>
    <row r="959" spans="1:1" x14ac:dyDescent="0.25">
      <c r="A959">
        <v>2.8206331319441342</v>
      </c>
    </row>
    <row r="960" spans="1:1" x14ac:dyDescent="0.25">
      <c r="A960">
        <v>2.8195871084543525</v>
      </c>
    </row>
    <row r="961" spans="1:1" x14ac:dyDescent="0.25">
      <c r="A961">
        <v>2.8202779737682606</v>
      </c>
    </row>
    <row r="962" spans="1:1" x14ac:dyDescent="0.25">
      <c r="A962">
        <v>2.8181339413139326</v>
      </c>
    </row>
    <row r="963" spans="1:1" x14ac:dyDescent="0.25">
      <c r="A963">
        <v>2.8098149739097353</v>
      </c>
    </row>
    <row r="964" spans="1:1" x14ac:dyDescent="0.25">
      <c r="A964">
        <v>2.7929177987412119</v>
      </c>
    </row>
    <row r="965" spans="1:1" x14ac:dyDescent="0.25">
      <c r="A965">
        <v>2.7679220876041724</v>
      </c>
    </row>
    <row r="966" spans="1:1" x14ac:dyDescent="0.25">
      <c r="A966">
        <v>2.7410940739831338</v>
      </c>
    </row>
    <row r="967" spans="1:1" x14ac:dyDescent="0.25">
      <c r="A967">
        <v>2.7222715197791834</v>
      </c>
    </row>
    <row r="968" spans="1:1" x14ac:dyDescent="0.25">
      <c r="A968">
        <v>2.7186895426841149</v>
      </c>
    </row>
    <row r="969" spans="1:1" x14ac:dyDescent="0.25">
      <c r="A969">
        <v>2.7271542790048384</v>
      </c>
    </row>
    <row r="970" spans="1:1" x14ac:dyDescent="0.25">
      <c r="A970">
        <v>2.7340796048435188</v>
      </c>
    </row>
    <row r="971" spans="1:1" x14ac:dyDescent="0.25">
      <c r="A971">
        <v>2.726377912372965</v>
      </c>
    </row>
    <row r="972" spans="1:1" x14ac:dyDescent="0.25">
      <c r="A972">
        <v>2.7010486731198649</v>
      </c>
    </row>
    <row r="973" spans="1:1" x14ac:dyDescent="0.25">
      <c r="A973">
        <v>2.6676571822676638</v>
      </c>
    </row>
    <row r="974" spans="1:1" x14ac:dyDescent="0.25">
      <c r="A974">
        <v>2.6402621689486234</v>
      </c>
    </row>
    <row r="975" spans="1:1" x14ac:dyDescent="0.25">
      <c r="A975">
        <v>2.6260257754372072</v>
      </c>
    </row>
    <row r="976" spans="1:1" x14ac:dyDescent="0.25">
      <c r="A976">
        <v>2.621132697680701</v>
      </c>
    </row>
    <row r="977" spans="1:1" x14ac:dyDescent="0.25">
      <c r="A977">
        <v>2.6146700956390094</v>
      </c>
    </row>
    <row r="978" spans="1:1" x14ac:dyDescent="0.25">
      <c r="A978">
        <v>2.5990275725071297</v>
      </c>
    </row>
    <row r="979" spans="1:1" x14ac:dyDescent="0.25">
      <c r="A979">
        <v>2.5777321065095711</v>
      </c>
    </row>
    <row r="980" spans="1:1" x14ac:dyDescent="0.25">
      <c r="A980">
        <v>2.5622142452589438</v>
      </c>
    </row>
    <row r="981" spans="1:1" x14ac:dyDescent="0.25">
      <c r="A981">
        <v>2.5626917368308608</v>
      </c>
    </row>
    <row r="982" spans="1:1" x14ac:dyDescent="0.25">
      <c r="A982">
        <v>2.5784411394016753</v>
      </c>
    </row>
    <row r="983" spans="1:1" x14ac:dyDescent="0.25">
      <c r="A983">
        <v>2.5967967777630454</v>
      </c>
    </row>
    <row r="984" spans="1:1" x14ac:dyDescent="0.25">
      <c r="A984">
        <v>2.6022932470618145</v>
      </c>
    </row>
    <row r="985" spans="1:1" x14ac:dyDescent="0.25">
      <c r="A985">
        <v>2.5880840445834949</v>
      </c>
    </row>
    <row r="986" spans="1:1" x14ac:dyDescent="0.25">
      <c r="A986">
        <v>2.5632347102149597</v>
      </c>
    </row>
    <row r="987" spans="1:1" x14ac:dyDescent="0.25">
      <c r="A987">
        <v>2.547393904876575</v>
      </c>
    </row>
    <row r="988" spans="1:1" x14ac:dyDescent="0.25">
      <c r="A988">
        <v>2.554475920424748</v>
      </c>
    </row>
    <row r="989" spans="1:1" x14ac:dyDescent="0.25">
      <c r="A989">
        <v>2.5805141038180075</v>
      </c>
    </row>
    <row r="990" spans="1:1" x14ac:dyDescent="0.25">
      <c r="A990">
        <v>2.60525878601337</v>
      </c>
    </row>
    <row r="991" spans="1:1" x14ac:dyDescent="0.25">
      <c r="A991">
        <v>2.6095576646526197</v>
      </c>
    </row>
    <row r="992" spans="1:1" x14ac:dyDescent="0.25">
      <c r="A992">
        <v>2.5921376924869928</v>
      </c>
    </row>
    <row r="993" spans="1:1" x14ac:dyDescent="0.25">
      <c r="A993">
        <v>2.5696170159064087</v>
      </c>
    </row>
    <row r="994" spans="1:1" x14ac:dyDescent="0.25">
      <c r="A994">
        <v>2.5616547871052711</v>
      </c>
    </row>
    <row r="995" spans="1:1" x14ac:dyDescent="0.25">
      <c r="A995">
        <v>2.573254599168858</v>
      </c>
    </row>
    <row r="996" spans="1:1" x14ac:dyDescent="0.25">
      <c r="A996">
        <v>2.5906836599670222</v>
      </c>
    </row>
    <row r="997" spans="1:1" x14ac:dyDescent="0.25">
      <c r="A997">
        <v>2.5956958380512294</v>
      </c>
    </row>
    <row r="998" spans="1:1" x14ac:dyDescent="0.25">
      <c r="A998">
        <v>2.5827546293588393</v>
      </c>
    </row>
    <row r="999" spans="1:1" x14ac:dyDescent="0.25">
      <c r="A999">
        <v>2.5651094840375843</v>
      </c>
    </row>
    <row r="1000" spans="1:1" x14ac:dyDescent="0.25">
      <c r="A1000">
        <v>2.5622558263724144</v>
      </c>
    </row>
    <row r="1001" spans="1:1" x14ac:dyDescent="0.25">
      <c r="A1001">
        <v>2.5815754854407289</v>
      </c>
    </row>
    <row r="1002" spans="1:1" x14ac:dyDescent="0.25">
      <c r="A1002">
        <v>2.6127822042090409</v>
      </c>
    </row>
    <row r="1003" spans="1:1" x14ac:dyDescent="0.25">
      <c r="A1003">
        <v>2.6374822601578498</v>
      </c>
    </row>
    <row r="1004" spans="1:1" x14ac:dyDescent="0.25">
      <c r="A1004">
        <v>2.6444722724991303</v>
      </c>
    </row>
    <row r="1005" spans="1:1" x14ac:dyDescent="0.25">
      <c r="A1005">
        <v>2.637469022838272</v>
      </c>
    </row>
    <row r="1006" spans="1:1" x14ac:dyDescent="0.25">
      <c r="A1006">
        <v>2.6297891773105939</v>
      </c>
    </row>
    <row r="1007" spans="1:1" x14ac:dyDescent="0.25">
      <c r="A1007">
        <v>2.6343309275745779</v>
      </c>
    </row>
    <row r="1008" spans="1:1" x14ac:dyDescent="0.25">
      <c r="A1008">
        <v>2.6542462037514336</v>
      </c>
    </row>
    <row r="1009" spans="1:1" x14ac:dyDescent="0.25">
      <c r="A1009">
        <v>2.6814069809176431</v>
      </c>
    </row>
    <row r="1010" spans="1:1" x14ac:dyDescent="0.25">
      <c r="A1010">
        <v>2.7027111944276894</v>
      </c>
    </row>
    <row r="1011" spans="1:1" x14ac:dyDescent="0.25">
      <c r="A1011">
        <v>2.7079450671298035</v>
      </c>
    </row>
    <row r="1012" spans="1:1" x14ac:dyDescent="0.25">
      <c r="A1012">
        <v>2.6955150664499032</v>
      </c>
    </row>
    <row r="1013" spans="1:1" x14ac:dyDescent="0.25">
      <c r="A1013">
        <v>2.6727784599746771</v>
      </c>
    </row>
    <row r="1014" spans="1:1" x14ac:dyDescent="0.25">
      <c r="A1014">
        <v>2.6508381364003437</v>
      </c>
    </row>
    <row r="1015" spans="1:1" x14ac:dyDescent="0.25">
      <c r="A1015">
        <v>2.6381279587168458</v>
      </c>
    </row>
    <row r="1016" spans="1:1" x14ac:dyDescent="0.25">
      <c r="A1016">
        <v>2.6342850209041369</v>
      </c>
    </row>
    <row r="1017" spans="1:1" x14ac:dyDescent="0.25">
      <c r="A1017">
        <v>2.6314218861608651</v>
      </c>
    </row>
    <row r="1018" spans="1:1" x14ac:dyDescent="0.25">
      <c r="A1018">
        <v>2.6223068959243387</v>
      </c>
    </row>
    <row r="1019" spans="1:1" x14ac:dyDescent="0.25">
      <c r="A1019">
        <v>2.6075771626030027</v>
      </c>
    </row>
    <row r="1020" spans="1:1" x14ac:dyDescent="0.25">
      <c r="A1020">
        <v>2.5952674616172233</v>
      </c>
    </row>
    <row r="1021" spans="1:1" x14ac:dyDescent="0.25">
      <c r="A1021">
        <v>2.5920403530455935</v>
      </c>
    </row>
    <row r="1022" spans="1:1" x14ac:dyDescent="0.25">
      <c r="A1022">
        <v>2.5954124892272166</v>
      </c>
    </row>
    <row r="1023" spans="1:1" x14ac:dyDescent="0.25">
      <c r="A1023">
        <v>2.5956719988768167</v>
      </c>
    </row>
    <row r="1024" spans="1:1" x14ac:dyDescent="0.25">
      <c r="A1024">
        <v>2.5839903986831314</v>
      </c>
    </row>
    <row r="1025" spans="1:1" x14ac:dyDescent="0.25">
      <c r="A1025">
        <v>2.561403218573219</v>
      </c>
    </row>
    <row r="1026" spans="1:1" x14ac:dyDescent="0.25">
      <c r="A1026">
        <v>2.5392697412497633</v>
      </c>
    </row>
    <row r="1027" spans="1:1" x14ac:dyDescent="0.25">
      <c r="A1027">
        <v>2.5303585895445937</v>
      </c>
    </row>
    <row r="1028" spans="1:1" x14ac:dyDescent="0.25">
      <c r="A1028">
        <v>2.5383596446983039</v>
      </c>
    </row>
    <row r="1029" spans="1:1" x14ac:dyDescent="0.25">
      <c r="A1029">
        <v>2.554292434864915</v>
      </c>
    </row>
    <row r="1030" spans="1:1" x14ac:dyDescent="0.25">
      <c r="A1030">
        <v>2.5638668986011899</v>
      </c>
    </row>
    <row r="1031" spans="1:1" x14ac:dyDescent="0.25">
      <c r="A1031">
        <v>2.5594695019035778</v>
      </c>
    </row>
    <row r="1032" spans="1:1" x14ac:dyDescent="0.25">
      <c r="A1032">
        <v>2.544753691870473</v>
      </c>
    </row>
    <row r="1033" spans="1:1" x14ac:dyDescent="0.25">
      <c r="A1033">
        <v>2.5307849268955103</v>
      </c>
    </row>
    <row r="1034" spans="1:1" x14ac:dyDescent="0.25">
      <c r="A1034">
        <v>2.526443375554869</v>
      </c>
    </row>
    <row r="1035" spans="1:1" x14ac:dyDescent="0.25">
      <c r="A1035">
        <v>2.5313760601379545</v>
      </c>
    </row>
    <row r="1036" spans="1:1" x14ac:dyDescent="0.25">
      <c r="A1036">
        <v>2.5364874145074356</v>
      </c>
    </row>
    <row r="1037" spans="1:1" x14ac:dyDescent="0.25">
      <c r="A1037">
        <v>2.5310974945151052</v>
      </c>
    </row>
    <row r="1038" spans="1:1" x14ac:dyDescent="0.25">
      <c r="A1038">
        <v>2.5127033912536443</v>
      </c>
    </row>
    <row r="1039" spans="1:1" x14ac:dyDescent="0.25">
      <c r="A1039">
        <v>2.4907526098487973</v>
      </c>
    </row>
    <row r="1040" spans="1:1" x14ac:dyDescent="0.25">
      <c r="A1040">
        <v>2.479058179547561</v>
      </c>
    </row>
    <row r="1041" spans="1:1" x14ac:dyDescent="0.25">
      <c r="A1041">
        <v>2.484373877018224</v>
      </c>
    </row>
    <row r="1042" spans="1:1" x14ac:dyDescent="0.25">
      <c r="A1042">
        <v>2.4994895759609883</v>
      </c>
    </row>
    <row r="1043" spans="1:1" x14ac:dyDescent="0.25">
      <c r="A1043">
        <v>2.5086205226620515</v>
      </c>
    </row>
    <row r="1044" spans="1:1" x14ac:dyDescent="0.25">
      <c r="A1044">
        <v>2.500384185228945</v>
      </c>
    </row>
    <row r="1045" spans="1:1" x14ac:dyDescent="0.25">
      <c r="A1045">
        <v>2.4774834715821776</v>
      </c>
    </row>
    <row r="1046" spans="1:1" x14ac:dyDescent="0.25">
      <c r="A1046">
        <v>2.4557112469250382</v>
      </c>
    </row>
    <row r="1047" spans="1:1" x14ac:dyDescent="0.25">
      <c r="A1047">
        <v>2.4514641063494622</v>
      </c>
    </row>
    <row r="1048" spans="1:1" x14ac:dyDescent="0.25">
      <c r="A1048">
        <v>2.4673982668447327</v>
      </c>
    </row>
    <row r="1049" spans="1:1" x14ac:dyDescent="0.25">
      <c r="A1049">
        <v>2.4904407431405868</v>
      </c>
    </row>
    <row r="1050" spans="1:1" x14ac:dyDescent="0.25">
      <c r="A1050">
        <v>2.5026693797310888</v>
      </c>
    </row>
    <row r="1051" spans="1:1" x14ac:dyDescent="0.25">
      <c r="A1051">
        <v>2.4965015334271858</v>
      </c>
    </row>
    <row r="1052" spans="1:1" x14ac:dyDescent="0.25">
      <c r="A1052">
        <v>2.4795215005628704</v>
      </c>
    </row>
    <row r="1053" spans="1:1" x14ac:dyDescent="0.25">
      <c r="A1053">
        <v>2.4662576538528311</v>
      </c>
    </row>
    <row r="1054" spans="1:1" x14ac:dyDescent="0.25">
      <c r="A1054">
        <v>2.4666706234432074</v>
      </c>
    </row>
    <row r="1055" spans="1:1" x14ac:dyDescent="0.25">
      <c r="A1055">
        <v>2.4802094267939379</v>
      </c>
    </row>
    <row r="1056" spans="1:1" x14ac:dyDescent="0.25">
      <c r="A1056">
        <v>2.4986074062010308</v>
      </c>
    </row>
    <row r="1057" spans="1:1" x14ac:dyDescent="0.25">
      <c r="A1057">
        <v>2.5139615738414984</v>
      </c>
    </row>
    <row r="1058" spans="1:1" x14ac:dyDescent="0.25">
      <c r="A1058">
        <v>2.5235033108497489</v>
      </c>
    </row>
    <row r="1059" spans="1:1" x14ac:dyDescent="0.25">
      <c r="A1059">
        <v>2.5292808016341453</v>
      </c>
    </row>
    <row r="1060" spans="1:1" x14ac:dyDescent="0.25">
      <c r="A1060">
        <v>2.5333224553701528</v>
      </c>
    </row>
    <row r="1061" spans="1:1" x14ac:dyDescent="0.25">
      <c r="A1061">
        <v>2.5348119456852696</v>
      </c>
    </row>
    <row r="1062" spans="1:1" x14ac:dyDescent="0.25">
      <c r="A1062">
        <v>2.5323718392636745</v>
      </c>
    </row>
    <row r="1063" spans="1:1" x14ac:dyDescent="0.25">
      <c r="A1063">
        <v>2.5273397964473099</v>
      </c>
    </row>
    <row r="1064" spans="1:1" x14ac:dyDescent="0.25">
      <c r="A1064">
        <v>2.5243270611825426</v>
      </c>
    </row>
    <row r="1065" spans="1:1" x14ac:dyDescent="0.25">
      <c r="A1065">
        <v>2.5289425877638938</v>
      </c>
    </row>
    <row r="1066" spans="1:1" x14ac:dyDescent="0.25">
      <c r="A1066">
        <v>2.5439828616499849</v>
      </c>
    </row>
    <row r="1067" spans="1:1" x14ac:dyDescent="0.25">
      <c r="A1067">
        <v>2.5675122373271582</v>
      </c>
    </row>
    <row r="1068" spans="1:1" x14ac:dyDescent="0.25">
      <c r="A1068">
        <v>2.5921282690246605</v>
      </c>
    </row>
    <row r="1069" spans="1:1" x14ac:dyDescent="0.25">
      <c r="A1069">
        <v>2.6080956337411374</v>
      </c>
    </row>
    <row r="1070" spans="1:1" x14ac:dyDescent="0.25">
      <c r="A1070">
        <v>2.6095832142639157</v>
      </c>
    </row>
    <row r="1071" spans="1:1" x14ac:dyDescent="0.25">
      <c r="A1071">
        <v>2.598955196206842</v>
      </c>
    </row>
    <row r="1072" spans="1:1" x14ac:dyDescent="0.25">
      <c r="A1072">
        <v>2.5856436724727967</v>
      </c>
    </row>
    <row r="1073" spans="1:1" x14ac:dyDescent="0.25">
      <c r="A1073">
        <v>2.5799834450898755</v>
      </c>
    </row>
    <row r="1074" spans="1:1" x14ac:dyDescent="0.25">
      <c r="A1074">
        <v>2.586228533056655</v>
      </c>
    </row>
    <row r="1075" spans="1:1" x14ac:dyDescent="0.25">
      <c r="A1075">
        <v>2.6002834162278692</v>
      </c>
    </row>
    <row r="1076" spans="1:1" x14ac:dyDescent="0.25">
      <c r="A1076">
        <v>2.6120513667343754</v>
      </c>
    </row>
    <row r="1077" spans="1:1" x14ac:dyDescent="0.25">
      <c r="A1077">
        <v>2.6121967026364183</v>
      </c>
    </row>
    <row r="1078" spans="1:1" x14ac:dyDescent="0.25">
      <c r="A1078">
        <v>2.5984295792305208</v>
      </c>
    </row>
    <row r="1079" spans="1:1" x14ac:dyDescent="0.25">
      <c r="A1079">
        <v>2.5764689523870521</v>
      </c>
    </row>
    <row r="1080" spans="1:1" x14ac:dyDescent="0.25">
      <c r="A1080">
        <v>2.5556493883117484</v>
      </c>
    </row>
    <row r="1081" spans="1:1" x14ac:dyDescent="0.25">
      <c r="A1081">
        <v>2.5429640700376761</v>
      </c>
    </row>
    <row r="1082" spans="1:1" x14ac:dyDescent="0.25">
      <c r="A1082">
        <v>2.5396731528080703</v>
      </c>
    </row>
    <row r="1083" spans="1:1" x14ac:dyDescent="0.25">
      <c r="A1083">
        <v>2.5419451887837776</v>
      </c>
    </row>
    <row r="1084" spans="1:1" x14ac:dyDescent="0.25">
      <c r="A1084">
        <v>2.5430894984455961</v>
      </c>
    </row>
    <row r="1085" spans="1:1" x14ac:dyDescent="0.25">
      <c r="A1085">
        <v>2.5382779282533425</v>
      </c>
    </row>
    <row r="1086" spans="1:1" x14ac:dyDescent="0.25">
      <c r="A1086">
        <v>2.5283902824375537</v>
      </c>
    </row>
    <row r="1087" spans="1:1" x14ac:dyDescent="0.25">
      <c r="A1087">
        <v>2.5189572043438502</v>
      </c>
    </row>
    <row r="1088" spans="1:1" x14ac:dyDescent="0.25">
      <c r="A1088">
        <v>2.5142506125708906</v>
      </c>
    </row>
    <row r="1089" spans="1:1" x14ac:dyDescent="0.25">
      <c r="A1089">
        <v>2.511478482811734</v>
      </c>
    </row>
    <row r="1090" spans="1:1" x14ac:dyDescent="0.25">
      <c r="A1090">
        <v>2.5021793583117105</v>
      </c>
    </row>
    <row r="1091" spans="1:1" x14ac:dyDescent="0.25">
      <c r="A1091">
        <v>2.480841162935866</v>
      </c>
    </row>
    <row r="1092" spans="1:1" x14ac:dyDescent="0.25">
      <c r="A1092">
        <v>2.4523212593340897</v>
      </c>
    </row>
    <row r="1093" spans="1:1" x14ac:dyDescent="0.25">
      <c r="A1093">
        <v>2.4315980806074831</v>
      </c>
    </row>
    <row r="1094" spans="1:1" x14ac:dyDescent="0.25">
      <c r="A1094">
        <v>2.4333288306103302</v>
      </c>
    </row>
    <row r="1095" spans="1:1" x14ac:dyDescent="0.25">
      <c r="A1095">
        <v>2.4586900170350079</v>
      </c>
    </row>
    <row r="1096" spans="1:1" x14ac:dyDescent="0.25">
      <c r="A1096">
        <v>2.4914867337190727</v>
      </c>
    </row>
    <row r="1097" spans="1:1" x14ac:dyDescent="0.25">
      <c r="A1097">
        <v>2.5087344528447009</v>
      </c>
    </row>
    <row r="1098" spans="1:1" x14ac:dyDescent="0.25">
      <c r="A1098">
        <v>2.4986553784313235</v>
      </c>
    </row>
    <row r="1099" spans="1:1" x14ac:dyDescent="0.25">
      <c r="A1099">
        <v>2.4701871756627645</v>
      </c>
    </row>
    <row r="1100" spans="1:1" x14ac:dyDescent="0.25">
      <c r="A1100">
        <v>2.4452297199785624</v>
      </c>
    </row>
    <row r="1101" spans="1:1" x14ac:dyDescent="0.25">
      <c r="A1101">
        <v>2.4420965852637635</v>
      </c>
    </row>
    <row r="1102" spans="1:1" x14ac:dyDescent="0.25">
      <c r="A1102">
        <v>2.4632351441570361</v>
      </c>
    </row>
    <row r="1103" spans="1:1" x14ac:dyDescent="0.25">
      <c r="A1103">
        <v>2.4956835350866133</v>
      </c>
    </row>
    <row r="1104" spans="1:1" x14ac:dyDescent="0.25">
      <c r="A1104">
        <v>2.5216224566662588</v>
      </c>
    </row>
    <row r="1105" spans="1:1" x14ac:dyDescent="0.25">
      <c r="A1105">
        <v>2.5300235261841664</v>
      </c>
    </row>
    <row r="1106" spans="1:1" x14ac:dyDescent="0.25">
      <c r="A1106">
        <v>2.5224771962773436</v>
      </c>
    </row>
    <row r="1107" spans="1:1" x14ac:dyDescent="0.25">
      <c r="A1107">
        <v>2.5099889765502139</v>
      </c>
    </row>
    <row r="1108" spans="1:1" x14ac:dyDescent="0.25">
      <c r="A1108">
        <v>2.5041863603428722</v>
      </c>
    </row>
    <row r="1109" spans="1:1" x14ac:dyDescent="0.25">
      <c r="A1109">
        <v>2.5102924092806282</v>
      </c>
    </row>
    <row r="1110" spans="1:1" x14ac:dyDescent="0.25">
      <c r="A1110">
        <v>2.5250094241560284</v>
      </c>
    </row>
    <row r="1111" spans="1:1" x14ac:dyDescent="0.25">
      <c r="A1111">
        <v>2.5396267732516877</v>
      </c>
    </row>
    <row r="1112" spans="1:1" x14ac:dyDescent="0.25">
      <c r="A1112">
        <v>2.5459209279148545</v>
      </c>
    </row>
    <row r="1113" spans="1:1" x14ac:dyDescent="0.25">
      <c r="A1113">
        <v>2.5416967935938048</v>
      </c>
    </row>
    <row r="1114" spans="1:1" x14ac:dyDescent="0.25">
      <c r="A1114">
        <v>2.5324307992206436</v>
      </c>
    </row>
    <row r="1115" spans="1:1" x14ac:dyDescent="0.25">
      <c r="A1115">
        <v>2.5257484677898066</v>
      </c>
    </row>
    <row r="1116" spans="1:1" x14ac:dyDescent="0.25">
      <c r="A1116">
        <v>2.5232047779424152</v>
      </c>
    </row>
    <row r="1117" spans="1:1" x14ac:dyDescent="0.25">
      <c r="A1117">
        <v>2.5184882860696716</v>
      </c>
    </row>
    <row r="1118" spans="1:1" x14ac:dyDescent="0.25">
      <c r="A1118">
        <v>2.5046213901179857</v>
      </c>
    </row>
    <row r="1119" spans="1:1" x14ac:dyDescent="0.25">
      <c r="A1119">
        <v>2.4834929831734915</v>
      </c>
    </row>
    <row r="1120" spans="1:1" x14ac:dyDescent="0.25">
      <c r="A1120">
        <v>2.4670904348797547</v>
      </c>
    </row>
    <row r="1121" spans="1:1" x14ac:dyDescent="0.25">
      <c r="A1121">
        <v>2.4679219450039698</v>
      </c>
    </row>
    <row r="1122" spans="1:1" x14ac:dyDescent="0.25">
      <c r="A1122">
        <v>2.4870633248752316</v>
      </c>
    </row>
    <row r="1123" spans="1:1" x14ac:dyDescent="0.25">
      <c r="A1123">
        <v>2.5102466153854892</v>
      </c>
    </row>
    <row r="1124" spans="1:1" x14ac:dyDescent="0.25">
      <c r="A1124">
        <v>2.517577241811261</v>
      </c>
    </row>
    <row r="1125" spans="1:1" x14ac:dyDescent="0.25">
      <c r="A1125">
        <v>2.4999314908554133</v>
      </c>
    </row>
    <row r="1126" spans="1:1" x14ac:dyDescent="0.25">
      <c r="A1126">
        <v>2.4674534680143059</v>
      </c>
    </row>
    <row r="1127" spans="1:1" x14ac:dyDescent="0.25">
      <c r="A1127">
        <v>2.4417090878294059</v>
      </c>
    </row>
    <row r="1128" spans="1:1" x14ac:dyDescent="0.25">
      <c r="A1128">
        <v>2.4376152508383377</v>
      </c>
    </row>
    <row r="1129" spans="1:1" x14ac:dyDescent="0.25">
      <c r="A1129">
        <v>2.4517121400742776</v>
      </c>
    </row>
    <row r="1130" spans="1:1" x14ac:dyDescent="0.25">
      <c r="A1130">
        <v>2.4668753441077649</v>
      </c>
    </row>
    <row r="1131" spans="1:1" x14ac:dyDescent="0.25">
      <c r="A1131">
        <v>2.4669956757666243</v>
      </c>
    </row>
    <row r="1132" spans="1:1" x14ac:dyDescent="0.25">
      <c r="A1132">
        <v>2.4490512398106112</v>
      </c>
    </row>
    <row r="1133" spans="1:1" x14ac:dyDescent="0.25">
      <c r="A1133">
        <v>2.4237955962130715</v>
      </c>
    </row>
    <row r="1134" spans="1:1" x14ac:dyDescent="0.25">
      <c r="A1134">
        <v>2.4065534249913014</v>
      </c>
    </row>
    <row r="1135" spans="1:1" x14ac:dyDescent="0.25">
      <c r="A1135">
        <v>2.4062088858040678</v>
      </c>
    </row>
    <row r="1136" spans="1:1" x14ac:dyDescent="0.25">
      <c r="A1136">
        <v>2.4203845122661347</v>
      </c>
    </row>
    <row r="1137" spans="1:1" x14ac:dyDescent="0.25">
      <c r="A1137">
        <v>2.4394263074054923</v>
      </c>
    </row>
    <row r="1138" spans="1:1" x14ac:dyDescent="0.25">
      <c r="A1138">
        <v>2.4546345192710004</v>
      </c>
    </row>
    <row r="1139" spans="1:1" x14ac:dyDescent="0.25">
      <c r="A1139">
        <v>2.4628102050438496</v>
      </c>
    </row>
    <row r="1140" spans="1:1" x14ac:dyDescent="0.25">
      <c r="A1140">
        <v>2.4657982147662749</v>
      </c>
    </row>
    <row r="1141" spans="1:1" x14ac:dyDescent="0.25">
      <c r="A1141">
        <v>2.4673804577985328</v>
      </c>
    </row>
    <row r="1142" spans="1:1" x14ac:dyDescent="0.25">
      <c r="A1142">
        <v>2.4707266132943984</v>
      </c>
    </row>
    <row r="1143" spans="1:1" x14ac:dyDescent="0.25">
      <c r="A1143">
        <v>2.4768439676120257</v>
      </c>
    </row>
    <row r="1144" spans="1:1" x14ac:dyDescent="0.25">
      <c r="A1144">
        <v>2.4840832710163845</v>
      </c>
    </row>
    <row r="1145" spans="1:1" x14ac:dyDescent="0.25">
      <c r="A1145">
        <v>2.4896820313068111</v>
      </c>
    </row>
    <row r="1146" spans="1:1" x14ac:dyDescent="0.25">
      <c r="A1146">
        <v>2.4925583524451778</v>
      </c>
    </row>
    <row r="1147" spans="1:1" x14ac:dyDescent="0.25">
      <c r="A1147">
        <v>2.4939262496610652</v>
      </c>
    </row>
    <row r="1148" spans="1:1" x14ac:dyDescent="0.25">
      <c r="A1148">
        <v>2.4959688305929335</v>
      </c>
    </row>
    <row r="1149" spans="1:1" x14ac:dyDescent="0.25">
      <c r="A1149">
        <v>2.4995848852952132</v>
      </c>
    </row>
    <row r="1150" spans="1:1" x14ac:dyDescent="0.25">
      <c r="A1150">
        <v>2.5032456763160926</v>
      </c>
    </row>
    <row r="1151" spans="1:1" x14ac:dyDescent="0.25">
      <c r="A1151">
        <v>2.5028823101904285</v>
      </c>
    </row>
    <row r="1152" spans="1:1" x14ac:dyDescent="0.25">
      <c r="A1152">
        <v>2.4936030889296723</v>
      </c>
    </row>
    <row r="1153" spans="1:1" x14ac:dyDescent="0.25">
      <c r="A1153">
        <v>2.4735520578033063</v>
      </c>
    </row>
    <row r="1154" spans="1:1" x14ac:dyDescent="0.25">
      <c r="A1154">
        <v>2.447595309209524</v>
      </c>
    </row>
    <row r="1155" spans="1:1" x14ac:dyDescent="0.25">
      <c r="A1155">
        <v>2.4260175631017065</v>
      </c>
    </row>
    <row r="1156" spans="1:1" x14ac:dyDescent="0.25">
      <c r="A1156">
        <v>2.4180609593561235</v>
      </c>
    </row>
    <row r="1157" spans="1:1" x14ac:dyDescent="0.25">
      <c r="A1157">
        <v>2.4242368530395564</v>
      </c>
    </row>
    <row r="1158" spans="1:1" x14ac:dyDescent="0.25">
      <c r="A1158">
        <v>2.4342039547253917</v>
      </c>
    </row>
    <row r="1159" spans="1:1" x14ac:dyDescent="0.25">
      <c r="A1159">
        <v>2.4324431018010007</v>
      </c>
    </row>
    <row r="1160" spans="1:1" x14ac:dyDescent="0.25">
      <c r="A1160">
        <v>2.4095598684377149</v>
      </c>
    </row>
    <row r="1161" spans="1:1" x14ac:dyDescent="0.25">
      <c r="A1161">
        <v>2.3714007874205087</v>
      </c>
    </row>
    <row r="1162" spans="1:1" x14ac:dyDescent="0.25">
      <c r="A1162">
        <v>2.3373047747866402</v>
      </c>
    </row>
    <row r="1163" spans="1:1" x14ac:dyDescent="0.25">
      <c r="A1163">
        <v>2.3256050743928398</v>
      </c>
    </row>
    <row r="1164" spans="1:1" x14ac:dyDescent="0.25">
      <c r="A1164">
        <v>2.3382703286246524</v>
      </c>
    </row>
    <row r="1165" spans="1:1" x14ac:dyDescent="0.25">
      <c r="A1165">
        <v>2.3582260380349775</v>
      </c>
    </row>
    <row r="1166" spans="1:1" x14ac:dyDescent="0.25">
      <c r="A1166">
        <v>2.3634521069781549</v>
      </c>
    </row>
    <row r="1167" spans="1:1" x14ac:dyDescent="0.25">
      <c r="A1167">
        <v>2.3450459957812098</v>
      </c>
    </row>
    <row r="1168" spans="1:1" x14ac:dyDescent="0.25">
      <c r="A1168">
        <v>2.3142883390606346</v>
      </c>
    </row>
    <row r="1169" spans="1:1" x14ac:dyDescent="0.25">
      <c r="A1169">
        <v>2.2931990896312482</v>
      </c>
    </row>
    <row r="1170" spans="1:1" x14ac:dyDescent="0.25">
      <c r="A1170">
        <v>2.2968422247430125</v>
      </c>
    </row>
    <row r="1171" spans="1:1" x14ac:dyDescent="0.25">
      <c r="A1171">
        <v>2.3213863765202789</v>
      </c>
    </row>
    <row r="1172" spans="1:1" x14ac:dyDescent="0.25">
      <c r="A1172">
        <v>2.3482469409495073</v>
      </c>
    </row>
    <row r="1173" spans="1:1" x14ac:dyDescent="0.25">
      <c r="A1173">
        <v>2.3597411048278167</v>
      </c>
    </row>
    <row r="1174" spans="1:1" x14ac:dyDescent="0.25">
      <c r="A1174">
        <v>2.3533812181550675</v>
      </c>
    </row>
    <row r="1175" spans="1:1" x14ac:dyDescent="0.25">
      <c r="A1175">
        <v>2.3422220792409818</v>
      </c>
    </row>
    <row r="1176" spans="1:1" x14ac:dyDescent="0.25">
      <c r="A1176">
        <v>2.3433140292688903</v>
      </c>
    </row>
    <row r="1177" spans="1:1" x14ac:dyDescent="0.25">
      <c r="A1177">
        <v>2.3650705083930399</v>
      </c>
    </row>
    <row r="1178" spans="1:1" x14ac:dyDescent="0.25">
      <c r="A1178">
        <v>2.4027638422727389</v>
      </c>
    </row>
    <row r="1179" spans="1:1" x14ac:dyDescent="0.25">
      <c r="A1179">
        <v>2.4427925554284409</v>
      </c>
    </row>
    <row r="1180" spans="1:1" x14ac:dyDescent="0.25">
      <c r="A1180">
        <v>2.4722531295855039</v>
      </c>
    </row>
    <row r="1181" spans="1:1" x14ac:dyDescent="0.25">
      <c r="A1181">
        <v>2.4869716424578105</v>
      </c>
    </row>
    <row r="1182" spans="1:1" x14ac:dyDescent="0.25">
      <c r="A1182">
        <v>2.4936694080007227</v>
      </c>
    </row>
    <row r="1183" spans="1:1" x14ac:dyDescent="0.25">
      <c r="A1183">
        <v>2.5033365450412215</v>
      </c>
    </row>
    <row r="1184" spans="1:1" x14ac:dyDescent="0.25">
      <c r="A1184">
        <v>2.5216892336246506</v>
      </c>
    </row>
    <row r="1185" spans="1:1" x14ac:dyDescent="0.25">
      <c r="A1185">
        <v>2.5443850423551759</v>
      </c>
    </row>
    <row r="1186" spans="1:1" x14ac:dyDescent="0.25">
      <c r="A1186">
        <v>2.5612198303955154</v>
      </c>
    </row>
    <row r="1187" spans="1:1" x14ac:dyDescent="0.25">
      <c r="A1187">
        <v>2.5651095901286789</v>
      </c>
    </row>
    <row r="1188" spans="1:1" x14ac:dyDescent="0.25">
      <c r="A1188">
        <v>2.5588732492176711</v>
      </c>
    </row>
    <row r="1189" spans="1:1" x14ac:dyDescent="0.25">
      <c r="A1189">
        <v>2.5532918303987997</v>
      </c>
    </row>
    <row r="1190" spans="1:1" x14ac:dyDescent="0.25">
      <c r="A1190">
        <v>2.5579395217959289</v>
      </c>
    </row>
    <row r="1191" spans="1:1" x14ac:dyDescent="0.25">
      <c r="A1191">
        <v>2.5714740203236222</v>
      </c>
    </row>
    <row r="1192" spans="1:1" x14ac:dyDescent="0.25">
      <c r="A1192">
        <v>2.5818815972666016</v>
      </c>
    </row>
    <row r="1193" spans="1:1" x14ac:dyDescent="0.25">
      <c r="A1193">
        <v>2.577076519914836</v>
      </c>
    </row>
    <row r="1194" spans="1:1" x14ac:dyDescent="0.25">
      <c r="A1194">
        <v>2.5561112688151599</v>
      </c>
    </row>
    <row r="1195" spans="1:1" x14ac:dyDescent="0.25">
      <c r="A1195">
        <v>2.5292293864930899</v>
      </c>
    </row>
    <row r="1196" spans="1:1" x14ac:dyDescent="0.25">
      <c r="A1196">
        <v>2.5079149910951863</v>
      </c>
    </row>
    <row r="1197" spans="1:1" x14ac:dyDescent="0.25">
      <c r="A1197">
        <v>2.4950527416377066</v>
      </c>
    </row>
    <row r="1198" spans="1:1" x14ac:dyDescent="0.25">
      <c r="A1198">
        <v>2.4847063285375648</v>
      </c>
    </row>
    <row r="1199" spans="1:1" x14ac:dyDescent="0.25">
      <c r="A1199">
        <v>2.4692030524254642</v>
      </c>
    </row>
    <row r="1200" spans="1:1" x14ac:dyDescent="0.25">
      <c r="A1200">
        <v>2.4465316438205251</v>
      </c>
    </row>
    <row r="1201" spans="1:1" x14ac:dyDescent="0.25">
      <c r="A1201">
        <v>2.4210834237813459</v>
      </c>
    </row>
    <row r="1202" spans="1:1" x14ac:dyDescent="0.25">
      <c r="A1202">
        <v>2.3986982516744768</v>
      </c>
    </row>
    <row r="1203" spans="1:1" x14ac:dyDescent="0.25">
      <c r="A1203">
        <v>2.3811716513857686</v>
      </c>
    </row>
    <row r="1204" spans="1:1" x14ac:dyDescent="0.25">
      <c r="A1204">
        <v>2.3662650480278682</v>
      </c>
    </row>
    <row r="1205" spans="1:1" x14ac:dyDescent="0.25">
      <c r="A1205">
        <v>2.3517365201212264</v>
      </c>
    </row>
    <row r="1206" spans="1:1" x14ac:dyDescent="0.25">
      <c r="A1206">
        <v>2.3384728685600318</v>
      </c>
    </row>
    <row r="1207" spans="1:1" x14ac:dyDescent="0.25">
      <c r="A1207">
        <v>2.3285780669990692</v>
      </c>
    </row>
    <row r="1208" spans="1:1" x14ac:dyDescent="0.25">
      <c r="A1208">
        <v>2.322854973089453</v>
      </c>
    </row>
    <row r="1209" spans="1:1" x14ac:dyDescent="0.25">
      <c r="A1209">
        <v>2.3207895412405142</v>
      </c>
    </row>
    <row r="1210" spans="1:1" x14ac:dyDescent="0.25">
      <c r="A1210">
        <v>2.3222725272516294</v>
      </c>
    </row>
    <row r="1211" spans="1:1" x14ac:dyDescent="0.25">
      <c r="A1211">
        <v>2.3264946929620045</v>
      </c>
    </row>
    <row r="1212" spans="1:1" x14ac:dyDescent="0.25">
      <c r="A1212">
        <v>2.3297977452274772</v>
      </c>
    </row>
    <row r="1213" spans="1:1" x14ac:dyDescent="0.25">
      <c r="A1213">
        <v>2.3264539724897566</v>
      </c>
    </row>
    <row r="1214" spans="1:1" x14ac:dyDescent="0.25">
      <c r="A1214">
        <v>2.3140457292817898</v>
      </c>
    </row>
    <row r="1215" spans="1:1" x14ac:dyDescent="0.25">
      <c r="A1215">
        <v>2.2976535106061236</v>
      </c>
    </row>
    <row r="1216" spans="1:1" x14ac:dyDescent="0.25">
      <c r="A1216">
        <v>2.2882177804786537</v>
      </c>
    </row>
    <row r="1217" spans="1:1" x14ac:dyDescent="0.25">
      <c r="A1217">
        <v>2.2942829298678902</v>
      </c>
    </row>
    <row r="1218" spans="1:1" x14ac:dyDescent="0.25">
      <c r="A1218">
        <v>2.3141878272259224</v>
      </c>
    </row>
    <row r="1219" spans="1:1" x14ac:dyDescent="0.25">
      <c r="A1219">
        <v>2.3355065365003056</v>
      </c>
    </row>
    <row r="1220" spans="1:1" x14ac:dyDescent="0.25">
      <c r="A1220">
        <v>2.3444652637242887</v>
      </c>
    </row>
    <row r="1221" spans="1:1" x14ac:dyDescent="0.25">
      <c r="A1221">
        <v>2.3371488332657724</v>
      </c>
    </row>
    <row r="1222" spans="1:1" x14ac:dyDescent="0.25">
      <c r="A1222">
        <v>2.3223755845309957</v>
      </c>
    </row>
    <row r="1223" spans="1:1" x14ac:dyDescent="0.25">
      <c r="A1223">
        <v>2.3128584011047164</v>
      </c>
    </row>
    <row r="1224" spans="1:1" x14ac:dyDescent="0.25">
      <c r="A1224">
        <v>2.314576953476982</v>
      </c>
    </row>
    <row r="1225" spans="1:1" x14ac:dyDescent="0.25">
      <c r="A1225">
        <v>2.3236375551522785</v>
      </c>
    </row>
    <row r="1226" spans="1:1" x14ac:dyDescent="0.25">
      <c r="A1226">
        <v>2.3319425998256538</v>
      </c>
    </row>
    <row r="1227" spans="1:1" x14ac:dyDescent="0.25">
      <c r="A1227">
        <v>2.3337290874119279</v>
      </c>
    </row>
    <row r="1228" spans="1:1" x14ac:dyDescent="0.25">
      <c r="A1228">
        <v>2.3285064597783558</v>
      </c>
    </row>
    <row r="1229" spans="1:1" x14ac:dyDescent="0.25">
      <c r="A1229">
        <v>2.3197382388202787</v>
      </c>
    </row>
    <row r="1230" spans="1:1" x14ac:dyDescent="0.25">
      <c r="A1230">
        <v>2.3124178614634197</v>
      </c>
    </row>
    <row r="1231" spans="1:1" x14ac:dyDescent="0.25">
      <c r="A1231">
        <v>2.3100664484210247</v>
      </c>
    </row>
    <row r="1232" spans="1:1" x14ac:dyDescent="0.25">
      <c r="A1232">
        <v>2.3125930066128384</v>
      </c>
    </row>
    <row r="1233" spans="1:1" x14ac:dyDescent="0.25">
      <c r="A1233">
        <v>2.3155927623031856</v>
      </c>
    </row>
    <row r="1234" spans="1:1" x14ac:dyDescent="0.25">
      <c r="A1234">
        <v>2.3126130410664363</v>
      </c>
    </row>
    <row r="1235" spans="1:1" x14ac:dyDescent="0.25">
      <c r="A1235">
        <v>2.29942368342885</v>
      </c>
    </row>
    <row r="1236" spans="1:1" x14ac:dyDescent="0.25">
      <c r="A1236">
        <v>2.2791169873164372</v>
      </c>
    </row>
    <row r="1237" spans="1:1" x14ac:dyDescent="0.25">
      <c r="A1237">
        <v>2.2621122323120626</v>
      </c>
    </row>
    <row r="1238" spans="1:1" x14ac:dyDescent="0.25">
      <c r="A1238">
        <v>2.2590948255546981</v>
      </c>
    </row>
    <row r="1239" spans="1:1" x14ac:dyDescent="0.25">
      <c r="A1239">
        <v>2.2708684126599721</v>
      </c>
    </row>
    <row r="1240" spans="1:1" x14ac:dyDescent="0.25">
      <c r="A1240">
        <v>2.285950905299976</v>
      </c>
    </row>
    <row r="1241" spans="1:1" x14ac:dyDescent="0.25">
      <c r="A1241">
        <v>2.2897585699829777</v>
      </c>
    </row>
    <row r="1242" spans="1:1" x14ac:dyDescent="0.25">
      <c r="A1242">
        <v>2.2774813350772725</v>
      </c>
    </row>
    <row r="1243" spans="1:1" x14ac:dyDescent="0.25">
      <c r="A1243">
        <v>2.2579243455719467</v>
      </c>
    </row>
    <row r="1244" spans="1:1" x14ac:dyDescent="0.25">
      <c r="A1244">
        <v>2.2457412929647131</v>
      </c>
    </row>
    <row r="1245" spans="1:1" x14ac:dyDescent="0.25">
      <c r="A1245">
        <v>2.2485825664218124</v>
      </c>
    </row>
    <row r="1246" spans="1:1" x14ac:dyDescent="0.25">
      <c r="A1246">
        <v>2.2609735811167639</v>
      </c>
    </row>
    <row r="1247" spans="1:1" x14ac:dyDescent="0.25">
      <c r="A1247">
        <v>2.2686022621009849</v>
      </c>
    </row>
    <row r="1248" spans="1:1" x14ac:dyDescent="0.25">
      <c r="A1248">
        <v>2.2597495748154843</v>
      </c>
    </row>
    <row r="1249" spans="1:1" x14ac:dyDescent="0.25">
      <c r="A1249">
        <v>2.2345424885396636</v>
      </c>
    </row>
    <row r="1250" spans="1:1" x14ac:dyDescent="0.25">
      <c r="A1250">
        <v>2.2047926859936076</v>
      </c>
    </row>
    <row r="1251" spans="1:1" x14ac:dyDescent="0.25">
      <c r="A1251">
        <v>2.1847112524473857</v>
      </c>
    </row>
    <row r="1252" spans="1:1" x14ac:dyDescent="0.25">
      <c r="A1252">
        <v>2.1813351471174771</v>
      </c>
    </row>
    <row r="1253" spans="1:1" x14ac:dyDescent="0.25">
      <c r="A1253">
        <v>2.1906978789318035</v>
      </c>
    </row>
    <row r="1254" spans="1:1" x14ac:dyDescent="0.25">
      <c r="A1254">
        <v>2.2019976478492884</v>
      </c>
    </row>
    <row r="1255" spans="1:1" x14ac:dyDescent="0.25">
      <c r="A1255">
        <v>2.205074319557577</v>
      </c>
    </row>
    <row r="1256" spans="1:1" x14ac:dyDescent="0.25">
      <c r="A1256">
        <v>2.1977208399439627</v>
      </c>
    </row>
    <row r="1257" spans="1:1" x14ac:dyDescent="0.25">
      <c r="A1257">
        <v>2.187981286352632</v>
      </c>
    </row>
    <row r="1258" spans="1:1" x14ac:dyDescent="0.25">
      <c r="A1258">
        <v>2.1888225494722326</v>
      </c>
    </row>
    <row r="1259" spans="1:1" x14ac:dyDescent="0.25">
      <c r="A1259">
        <v>2.2077386837413777</v>
      </c>
    </row>
    <row r="1260" spans="1:1" x14ac:dyDescent="0.25">
      <c r="A1260">
        <v>2.2400862226435256</v>
      </c>
    </row>
    <row r="1261" spans="1:1" x14ac:dyDescent="0.25">
      <c r="A1261">
        <v>2.2711362389598992</v>
      </c>
    </row>
    <row r="1262" spans="1:1" x14ac:dyDescent="0.25">
      <c r="A1262">
        <v>2.2862322975852178</v>
      </c>
    </row>
    <row r="1263" spans="1:1" x14ac:dyDescent="0.25">
      <c r="A1263">
        <v>2.2800524094949468</v>
      </c>
    </row>
    <row r="1264" spans="1:1" x14ac:dyDescent="0.25">
      <c r="A1264">
        <v>2.2596183391163702</v>
      </c>
    </row>
    <row r="1265" spans="1:1" x14ac:dyDescent="0.25">
      <c r="A1265">
        <v>2.2394217285957696</v>
      </c>
    </row>
    <row r="1266" spans="1:1" x14ac:dyDescent="0.25">
      <c r="A1266">
        <v>2.231979800119734</v>
      </c>
    </row>
    <row r="1267" spans="1:1" x14ac:dyDescent="0.25">
      <c r="A1267">
        <v>2.2399017610181731</v>
      </c>
    </row>
    <row r="1268" spans="1:1" x14ac:dyDescent="0.25">
      <c r="A1268">
        <v>2.2549945185676483</v>
      </c>
    </row>
    <row r="1269" spans="1:1" x14ac:dyDescent="0.25">
      <c r="A1269">
        <v>2.2639184824561691</v>
      </c>
    </row>
    <row r="1270" spans="1:1" x14ac:dyDescent="0.25">
      <c r="A1270">
        <v>2.2571194691213838</v>
      </c>
    </row>
    <row r="1271" spans="1:1" x14ac:dyDescent="0.25">
      <c r="A1271">
        <v>2.2344133799904324</v>
      </c>
    </row>
    <row r="1272" spans="1:1" x14ac:dyDescent="0.25">
      <c r="A1272">
        <v>2.2061439594013725</v>
      </c>
    </row>
    <row r="1273" spans="1:1" x14ac:dyDescent="0.25">
      <c r="A1273">
        <v>2.1884738296049289</v>
      </c>
    </row>
    <row r="1274" spans="1:1" x14ac:dyDescent="0.25">
      <c r="A1274">
        <v>2.1939583384079069</v>
      </c>
    </row>
    <row r="1275" spans="1:1" x14ac:dyDescent="0.25">
      <c r="A1275">
        <v>2.2227368990814109</v>
      </c>
    </row>
    <row r="1276" spans="1:1" x14ac:dyDescent="0.25">
      <c r="A1276">
        <v>2.2614758358983091</v>
      </c>
    </row>
    <row r="1277" spans="1:1" x14ac:dyDescent="0.25">
      <c r="A1277">
        <v>2.2915556604020693</v>
      </c>
    </row>
    <row r="1278" spans="1:1" x14ac:dyDescent="0.25">
      <c r="A1278">
        <v>2.3014682457108564</v>
      </c>
    </row>
    <row r="1279" spans="1:1" x14ac:dyDescent="0.25">
      <c r="A1279">
        <v>2.2927483480039794</v>
      </c>
    </row>
    <row r="1280" spans="1:1" x14ac:dyDescent="0.25">
      <c r="A1280">
        <v>2.2772443689984323</v>
      </c>
    </row>
    <row r="1281" spans="1:1" x14ac:dyDescent="0.25">
      <c r="A1281">
        <v>2.2679623595948648</v>
      </c>
    </row>
    <row r="1282" spans="1:1" x14ac:dyDescent="0.25">
      <c r="A1282">
        <v>2.2703205542172831</v>
      </c>
    </row>
    <row r="1283" spans="1:1" x14ac:dyDescent="0.25">
      <c r="A1283">
        <v>2.2798555026121963</v>
      </c>
    </row>
    <row r="1284" spans="1:1" x14ac:dyDescent="0.25">
      <c r="A1284">
        <v>2.287760723974547</v>
      </c>
    </row>
    <row r="1285" spans="1:1" x14ac:dyDescent="0.25">
      <c r="A1285">
        <v>2.288903445071957</v>
      </c>
    </row>
    <row r="1286" spans="1:1" x14ac:dyDescent="0.25">
      <c r="A1286">
        <v>2.2858652127678183</v>
      </c>
    </row>
    <row r="1287" spans="1:1" x14ac:dyDescent="0.25">
      <c r="A1287">
        <v>2.2846759026341923</v>
      </c>
    </row>
    <row r="1288" spans="1:1" x14ac:dyDescent="0.25">
      <c r="A1288">
        <v>2.2884264538471006</v>
      </c>
    </row>
    <row r="1289" spans="1:1" x14ac:dyDescent="0.25">
      <c r="A1289">
        <v>2.2937464095155291</v>
      </c>
    </row>
    <row r="1290" spans="1:1" x14ac:dyDescent="0.25">
      <c r="A1290">
        <v>2.2932396008089939</v>
      </c>
    </row>
    <row r="1291" spans="1:1" x14ac:dyDescent="0.25">
      <c r="A1291">
        <v>2.2820760276685501</v>
      </c>
    </row>
    <row r="1292" spans="1:1" x14ac:dyDescent="0.25">
      <c r="A1292">
        <v>2.2635095797200435</v>
      </c>
    </row>
    <row r="1293" spans="1:1" x14ac:dyDescent="0.25">
      <c r="A1293">
        <v>2.2480594032351204</v>
      </c>
    </row>
    <row r="1294" spans="1:1" x14ac:dyDescent="0.25">
      <c r="A1294">
        <v>2.2458465602181645</v>
      </c>
    </row>
    <row r="1295" spans="1:1" x14ac:dyDescent="0.25">
      <c r="A1295">
        <v>2.2567679300170855</v>
      </c>
    </row>
    <row r="1296" spans="1:1" x14ac:dyDescent="0.25">
      <c r="A1296">
        <v>2.2695284711328769</v>
      </c>
    </row>
    <row r="1297" spans="1:1" x14ac:dyDescent="0.25">
      <c r="A1297">
        <v>2.2705719321559319</v>
      </c>
    </row>
    <row r="1298" spans="1:1" x14ac:dyDescent="0.25">
      <c r="A1298">
        <v>2.25573237606317</v>
      </c>
    </row>
    <row r="1299" spans="1:1" x14ac:dyDescent="0.25">
      <c r="A1299">
        <v>2.2338607754718796</v>
      </c>
    </row>
    <row r="1300" spans="1:1" x14ac:dyDescent="0.25">
      <c r="A1300">
        <v>2.2194978893181303</v>
      </c>
    </row>
    <row r="1301" spans="1:1" x14ac:dyDescent="0.25">
      <c r="A1301">
        <v>2.2210833221275497</v>
      </c>
    </row>
    <row r="1302" spans="1:1" x14ac:dyDescent="0.25">
      <c r="A1302">
        <v>2.2347276217394856</v>
      </c>
    </row>
    <row r="1303" spans="1:1" x14ac:dyDescent="0.25">
      <c r="A1303">
        <v>2.2475061837849806</v>
      </c>
    </row>
    <row r="1304" spans="1:1" x14ac:dyDescent="0.25">
      <c r="A1304">
        <v>2.2485554159561287</v>
      </c>
    </row>
    <row r="1305" spans="1:1" x14ac:dyDescent="0.25">
      <c r="A1305">
        <v>2.2371515476503059</v>
      </c>
    </row>
    <row r="1306" spans="1:1" x14ac:dyDescent="0.25">
      <c r="A1306">
        <v>2.2221429344369281</v>
      </c>
    </row>
    <row r="1307" spans="1:1" x14ac:dyDescent="0.25">
      <c r="A1307">
        <v>2.2143877929060576</v>
      </c>
    </row>
    <row r="1308" spans="1:1" x14ac:dyDescent="0.25">
      <c r="A1308">
        <v>2.2199449296247304</v>
      </c>
    </row>
    <row r="1309" spans="1:1" x14ac:dyDescent="0.25">
      <c r="A1309">
        <v>2.2383520634032341</v>
      </c>
    </row>
    <row r="1310" spans="1:1" x14ac:dyDescent="0.25">
      <c r="A1310">
        <v>2.2643833220253375</v>
      </c>
    </row>
    <row r="1311" spans="1:1" x14ac:dyDescent="0.25">
      <c r="A1311">
        <v>2.2897561925680328</v>
      </c>
    </row>
    <row r="1312" spans="1:1" x14ac:dyDescent="0.25">
      <c r="A1312">
        <v>2.3068362356595227</v>
      </c>
    </row>
    <row r="1313" spans="1:1" x14ac:dyDescent="0.25">
      <c r="A1313">
        <v>2.3127198609079014</v>
      </c>
    </row>
    <row r="1314" spans="1:1" x14ac:dyDescent="0.25">
      <c r="A1314">
        <v>2.3119902365010234</v>
      </c>
    </row>
    <row r="1315" spans="1:1" x14ac:dyDescent="0.25">
      <c r="A1315">
        <v>2.3141134636714096</v>
      </c>
    </row>
    <row r="1316" spans="1:1" x14ac:dyDescent="0.25">
      <c r="A1316">
        <v>2.3265667046528549</v>
      </c>
    </row>
    <row r="1317" spans="1:1" x14ac:dyDescent="0.25">
      <c r="A1317">
        <v>2.3488428999203572</v>
      </c>
    </row>
    <row r="1318" spans="1:1" x14ac:dyDescent="0.25">
      <c r="A1318">
        <v>2.3725193444907062</v>
      </c>
    </row>
    <row r="1319" spans="1:1" x14ac:dyDescent="0.25">
      <c r="A1319">
        <v>2.3876438405045315</v>
      </c>
    </row>
    <row r="1320" spans="1:1" x14ac:dyDescent="0.25">
      <c r="A1320">
        <v>2.3917032574472534</v>
      </c>
    </row>
    <row r="1321" spans="1:1" x14ac:dyDescent="0.25">
      <c r="A1321">
        <v>2.3920029604381021</v>
      </c>
    </row>
    <row r="1322" spans="1:1" x14ac:dyDescent="0.25">
      <c r="A1322">
        <v>2.3998277396999654</v>
      </c>
    </row>
    <row r="1323" spans="1:1" x14ac:dyDescent="0.25">
      <c r="A1323">
        <v>2.4208288931845132</v>
      </c>
    </row>
    <row r="1324" spans="1:1" x14ac:dyDescent="0.25">
      <c r="A1324">
        <v>2.450611688384857</v>
      </c>
    </row>
    <row r="1325" spans="1:1" x14ac:dyDescent="0.25">
      <c r="A1325">
        <v>2.4784611676708135</v>
      </c>
    </row>
    <row r="1326" spans="1:1" x14ac:dyDescent="0.25">
      <c r="A1326">
        <v>2.4943018592584871</v>
      </c>
    </row>
    <row r="1327" spans="1:1" x14ac:dyDescent="0.25">
      <c r="A1327">
        <v>2.49311020931937</v>
      </c>
    </row>
    <row r="1328" spans="1:1" x14ac:dyDescent="0.25">
      <c r="A1328">
        <v>2.4767555501937859</v>
      </c>
    </row>
    <row r="1329" spans="1:1" x14ac:dyDescent="0.25">
      <c r="A1329">
        <v>2.4525584476271307</v>
      </c>
    </row>
    <row r="1330" spans="1:1" x14ac:dyDescent="0.25">
      <c r="A1330">
        <v>2.4303763016372337</v>
      </c>
    </row>
    <row r="1331" spans="1:1" x14ac:dyDescent="0.25">
      <c r="A1331">
        <v>2.4174678670330989</v>
      </c>
    </row>
    <row r="1332" spans="1:1" x14ac:dyDescent="0.25">
      <c r="A1332">
        <v>2.414605001503241</v>
      </c>
    </row>
    <row r="1333" spans="1:1" x14ac:dyDescent="0.25">
      <c r="A1333">
        <v>2.4163843251414865</v>
      </c>
    </row>
    <row r="1334" spans="1:1" x14ac:dyDescent="0.25">
      <c r="A1334">
        <v>2.4157651977658516</v>
      </c>
    </row>
    <row r="1335" spans="1:1" x14ac:dyDescent="0.25">
      <c r="A1335">
        <v>2.4094382029470665</v>
      </c>
    </row>
    <row r="1336" spans="1:1" x14ac:dyDescent="0.25">
      <c r="A1336">
        <v>2.40024813308339</v>
      </c>
    </row>
    <row r="1337" spans="1:1" x14ac:dyDescent="0.25">
      <c r="A1337">
        <v>2.3930940857862417</v>
      </c>
    </row>
    <row r="1338" spans="1:1" x14ac:dyDescent="0.25">
      <c r="A1338">
        <v>2.3892056385199374</v>
      </c>
    </row>
    <row r="1339" spans="1:1" x14ac:dyDescent="0.25">
      <c r="A1339">
        <v>2.3842024394065806</v>
      </c>
    </row>
    <row r="1340" spans="1:1" x14ac:dyDescent="0.25">
      <c r="A1340">
        <v>2.3734479072334111</v>
      </c>
    </row>
    <row r="1341" spans="1:1" x14ac:dyDescent="0.25">
      <c r="A1341">
        <v>2.3587702372499812</v>
      </c>
    </row>
    <row r="1342" spans="1:1" x14ac:dyDescent="0.25">
      <c r="A1342">
        <v>2.3481254763661288</v>
      </c>
    </row>
    <row r="1343" spans="1:1" x14ac:dyDescent="0.25">
      <c r="A1343">
        <v>2.3476832429946777</v>
      </c>
    </row>
    <row r="1344" spans="1:1" x14ac:dyDescent="0.25">
      <c r="A1344">
        <v>2.3552665239112964</v>
      </c>
    </row>
    <row r="1345" spans="1:1" x14ac:dyDescent="0.25">
      <c r="A1345">
        <v>2.3611218957330817</v>
      </c>
    </row>
    <row r="1346" spans="1:1" x14ac:dyDescent="0.25">
      <c r="A1346">
        <v>2.3559395954350895</v>
      </c>
    </row>
    <row r="1347" spans="1:1" x14ac:dyDescent="0.25">
      <c r="A1347">
        <v>2.3373115203176473</v>
      </c>
    </row>
    <row r="1348" spans="1:1" x14ac:dyDescent="0.25">
      <c r="A1348">
        <v>2.310596606952382</v>
      </c>
    </row>
    <row r="1349" spans="1:1" x14ac:dyDescent="0.25">
      <c r="A1349">
        <v>2.2847435844539885</v>
      </c>
    </row>
    <row r="1350" spans="1:1" x14ac:dyDescent="0.25">
      <c r="A1350">
        <v>2.2673437316720917</v>
      </c>
    </row>
    <row r="1351" spans="1:1" x14ac:dyDescent="0.25">
      <c r="A1351">
        <v>2.2622475723823721</v>
      </c>
    </row>
    <row r="1352" spans="1:1" x14ac:dyDescent="0.25">
      <c r="A1352">
        <v>2.2694307238479192</v>
      </c>
    </row>
    <row r="1353" spans="1:1" x14ac:dyDescent="0.25">
      <c r="A1353">
        <v>2.2841047763333147</v>
      </c>
    </row>
    <row r="1354" spans="1:1" x14ac:dyDescent="0.25">
      <c r="A1354">
        <v>2.2973405622811973</v>
      </c>
    </row>
    <row r="1355" spans="1:1" x14ac:dyDescent="0.25">
      <c r="A1355">
        <v>2.2998635662307714</v>
      </c>
    </row>
    <row r="1356" spans="1:1" x14ac:dyDescent="0.25">
      <c r="A1356">
        <v>2.2900715411672228</v>
      </c>
    </row>
    <row r="1357" spans="1:1" x14ac:dyDescent="0.25">
      <c r="A1357">
        <v>2.2780993478471832</v>
      </c>
    </row>
    <row r="1358" spans="1:1" x14ac:dyDescent="0.25">
      <c r="A1358">
        <v>2.2790356018396429</v>
      </c>
    </row>
    <row r="1359" spans="1:1" x14ac:dyDescent="0.25">
      <c r="A1359">
        <v>2.2993793600265069</v>
      </c>
    </row>
    <row r="1360" spans="1:1" x14ac:dyDescent="0.25">
      <c r="A1360">
        <v>2.3298774287409407</v>
      </c>
    </row>
    <row r="1361" spans="1:1" x14ac:dyDescent="0.25">
      <c r="A1361">
        <v>2.3521964247474423</v>
      </c>
    </row>
    <row r="1362" spans="1:1" x14ac:dyDescent="0.25">
      <c r="A1362">
        <v>2.354705923218984</v>
      </c>
    </row>
    <row r="1363" spans="1:1" x14ac:dyDescent="0.25">
      <c r="A1363">
        <v>2.3416414523061198</v>
      </c>
    </row>
    <row r="1364" spans="1:1" x14ac:dyDescent="0.25">
      <c r="A1364">
        <v>2.3284258631468773</v>
      </c>
    </row>
    <row r="1365" spans="1:1" x14ac:dyDescent="0.25">
      <c r="A1365">
        <v>2.327421441463088</v>
      </c>
    </row>
    <row r="1366" spans="1:1" x14ac:dyDescent="0.25">
      <c r="A1366">
        <v>2.3377878724586272</v>
      </c>
    </row>
    <row r="1367" spans="1:1" x14ac:dyDescent="0.25">
      <c r="A1367">
        <v>2.3488255182006728</v>
      </c>
    </row>
    <row r="1368" spans="1:1" x14ac:dyDescent="0.25">
      <c r="A1368">
        <v>2.3522186556751166</v>
      </c>
    </row>
    <row r="1369" spans="1:1" x14ac:dyDescent="0.25">
      <c r="A1369">
        <v>2.3496322505733436</v>
      </c>
    </row>
    <row r="1370" spans="1:1" x14ac:dyDescent="0.25">
      <c r="A1370">
        <v>2.3490864576505728</v>
      </c>
    </row>
    <row r="1371" spans="1:1" x14ac:dyDescent="0.25">
      <c r="A1371">
        <v>2.3544404337195064</v>
      </c>
    </row>
    <row r="1372" spans="1:1" x14ac:dyDescent="0.25">
      <c r="A1372">
        <v>2.3613772795423658</v>
      </c>
    </row>
    <row r="1373" spans="1:1" x14ac:dyDescent="0.25">
      <c r="A1373">
        <v>2.3625877312243424</v>
      </c>
    </row>
    <row r="1374" spans="1:1" x14ac:dyDescent="0.25">
      <c r="A1374">
        <v>2.3552459779545303</v>
      </c>
    </row>
    <row r="1375" spans="1:1" x14ac:dyDescent="0.25">
      <c r="A1375">
        <v>2.3430470156225063</v>
      </c>
    </row>
    <row r="1376" spans="1:1" x14ac:dyDescent="0.25">
      <c r="A1376">
        <v>2.3319084566630917</v>
      </c>
    </row>
    <row r="1377" spans="1:1" x14ac:dyDescent="0.25">
      <c r="A1377">
        <v>2.3248418404972773</v>
      </c>
    </row>
    <row r="1378" spans="1:1" x14ac:dyDescent="0.25">
      <c r="A1378">
        <v>2.3211969794737524</v>
      </c>
    </row>
    <row r="1379" spans="1:1" x14ac:dyDescent="0.25">
      <c r="A1379">
        <v>2.3186819954290097</v>
      </c>
    </row>
    <row r="1380" spans="1:1" x14ac:dyDescent="0.25">
      <c r="A1380">
        <v>2.3161913875216142</v>
      </c>
    </row>
    <row r="1381" spans="1:1" x14ac:dyDescent="0.25">
      <c r="A1381">
        <v>2.3134882296156145</v>
      </c>
    </row>
    <row r="1382" spans="1:1" x14ac:dyDescent="0.25">
      <c r="A1382">
        <v>2.3094595048165401</v>
      </c>
    </row>
    <row r="1383" spans="1:1" x14ac:dyDescent="0.25">
      <c r="A1383">
        <v>2.3025447183509065</v>
      </c>
    </row>
    <row r="1384" spans="1:1" x14ac:dyDescent="0.25">
      <c r="A1384">
        <v>2.293222710820475</v>
      </c>
    </row>
    <row r="1385" spans="1:1" x14ac:dyDescent="0.25">
      <c r="A1385">
        <v>2.2850619439506441</v>
      </c>
    </row>
    <row r="1386" spans="1:1" x14ac:dyDescent="0.25">
      <c r="A1386">
        <v>2.2820055668777681</v>
      </c>
    </row>
    <row r="1387" spans="1:1" x14ac:dyDescent="0.25">
      <c r="A1387">
        <v>2.2837125136361909</v>
      </c>
    </row>
    <row r="1388" spans="1:1" x14ac:dyDescent="0.25">
      <c r="A1388">
        <v>2.2860215883791919</v>
      </c>
    </row>
    <row r="1389" spans="1:1" x14ac:dyDescent="0.25">
      <c r="A1389">
        <v>2.2853240045340946</v>
      </c>
    </row>
    <row r="1390" spans="1:1" x14ac:dyDescent="0.25">
      <c r="A1390">
        <v>2.2825396246628946</v>
      </c>
    </row>
    <row r="1391" spans="1:1" x14ac:dyDescent="0.25">
      <c r="A1391">
        <v>2.2825790196228377</v>
      </c>
    </row>
    <row r="1392" spans="1:1" x14ac:dyDescent="0.25">
      <c r="A1392">
        <v>2.2893195533039159</v>
      </c>
    </row>
    <row r="1393" spans="1:1" x14ac:dyDescent="0.25">
      <c r="A1393">
        <v>2.3013702083555927</v>
      </c>
    </row>
    <row r="1394" spans="1:1" x14ac:dyDescent="0.25">
      <c r="A1394">
        <v>2.3121014939864444</v>
      </c>
    </row>
    <row r="1395" spans="1:1" x14ac:dyDescent="0.25">
      <c r="A1395">
        <v>2.3136811971048079</v>
      </c>
    </row>
    <row r="1396" spans="1:1" x14ac:dyDescent="0.25">
      <c r="A1396">
        <v>2.3034358000800235</v>
      </c>
    </row>
    <row r="1397" spans="1:1" x14ac:dyDescent="0.25">
      <c r="A1397">
        <v>2.2862775578728578</v>
      </c>
    </row>
    <row r="1398" spans="1:1" x14ac:dyDescent="0.25">
      <c r="A1398">
        <v>2.2717727273684476</v>
      </c>
    </row>
    <row r="1399" spans="1:1" x14ac:dyDescent="0.25">
      <c r="A1399">
        <v>2.2682130323309377</v>
      </c>
    </row>
    <row r="1400" spans="1:1" x14ac:dyDescent="0.25">
      <c r="A1400">
        <v>2.2772833331575919</v>
      </c>
    </row>
    <row r="1401" spans="1:1" x14ac:dyDescent="0.25">
      <c r="A1401">
        <v>2.2932173082051395</v>
      </c>
    </row>
    <row r="1402" spans="1:1" x14ac:dyDescent="0.25">
      <c r="A1402">
        <v>2.3060107918666342</v>
      </c>
    </row>
    <row r="1403" spans="1:1" x14ac:dyDescent="0.25">
      <c r="A1403">
        <v>2.3070395529977068</v>
      </c>
    </row>
    <row r="1404" spans="1:1" x14ac:dyDescent="0.25">
      <c r="A1404">
        <v>2.2953457630373082</v>
      </c>
    </row>
    <row r="1405" spans="1:1" x14ac:dyDescent="0.25">
      <c r="A1405">
        <v>2.2786317931944566</v>
      </c>
    </row>
    <row r="1406" spans="1:1" x14ac:dyDescent="0.25">
      <c r="A1406">
        <v>2.2680567649524321</v>
      </c>
    </row>
    <row r="1407" spans="1:1" x14ac:dyDescent="0.25">
      <c r="A1407">
        <v>2.2702631194127343</v>
      </c>
    </row>
    <row r="1408" spans="1:1" x14ac:dyDescent="0.25">
      <c r="A1408">
        <v>2.2823919238139787</v>
      </c>
    </row>
    <row r="1409" spans="1:1" x14ac:dyDescent="0.25">
      <c r="A1409">
        <v>2.2943808306909013</v>
      </c>
    </row>
    <row r="1410" spans="1:1" x14ac:dyDescent="0.25">
      <c r="A1410">
        <v>2.2953390095679822</v>
      </c>
    </row>
    <row r="1411" spans="1:1" x14ac:dyDescent="0.25">
      <c r="A1411">
        <v>2.2801057182980435</v>
      </c>
    </row>
    <row r="1412" spans="1:1" x14ac:dyDescent="0.25">
      <c r="A1412">
        <v>2.2530913991571304</v>
      </c>
    </row>
    <row r="1413" spans="1:1" x14ac:dyDescent="0.25">
      <c r="A1413">
        <v>2.2263231209251004</v>
      </c>
    </row>
    <row r="1414" spans="1:1" x14ac:dyDescent="0.25">
      <c r="A1414">
        <v>2.2132913224720436</v>
      </c>
    </row>
    <row r="1415" spans="1:1" x14ac:dyDescent="0.25">
      <c r="A1415">
        <v>2.2212511485358641</v>
      </c>
    </row>
    <row r="1416" spans="1:1" x14ac:dyDescent="0.25">
      <c r="A1416">
        <v>2.2459799221140875</v>
      </c>
    </row>
    <row r="1417" spans="1:1" x14ac:dyDescent="0.25">
      <c r="A1417">
        <v>2.2734666053708836</v>
      </c>
    </row>
    <row r="1418" spans="1:1" x14ac:dyDescent="0.25">
      <c r="A1418">
        <v>2.2874130615266441</v>
      </c>
    </row>
    <row r="1419" spans="1:1" x14ac:dyDescent="0.25">
      <c r="A1419">
        <v>2.2795846746141231</v>
      </c>
    </row>
    <row r="1420" spans="1:1" x14ac:dyDescent="0.25">
      <c r="A1420">
        <v>2.2564879889234746</v>
      </c>
    </row>
    <row r="1421" spans="1:1" x14ac:dyDescent="0.25">
      <c r="A1421">
        <v>2.2352045094104822</v>
      </c>
    </row>
    <row r="1422" spans="1:1" x14ac:dyDescent="0.25">
      <c r="A1422">
        <v>2.2308894129465098</v>
      </c>
    </row>
    <row r="1423" spans="1:1" x14ac:dyDescent="0.25">
      <c r="A1423">
        <v>2.2453138793048089</v>
      </c>
    </row>
    <row r="1424" spans="1:1" x14ac:dyDescent="0.25">
      <c r="A1424">
        <v>2.2659837508694163</v>
      </c>
    </row>
    <row r="1425" spans="1:1" x14ac:dyDescent="0.25">
      <c r="A1425">
        <v>2.2772549701095088</v>
      </c>
    </row>
    <row r="1426" spans="1:1" x14ac:dyDescent="0.25">
      <c r="A1426">
        <v>2.2723100628080566</v>
      </c>
    </row>
    <row r="1427" spans="1:1" x14ac:dyDescent="0.25">
      <c r="A1427">
        <v>2.2570554669085965</v>
      </c>
    </row>
    <row r="1428" spans="1:1" x14ac:dyDescent="0.25">
      <c r="A1428">
        <v>2.243899427830049</v>
      </c>
    </row>
    <row r="1429" spans="1:1" x14ac:dyDescent="0.25">
      <c r="A1429">
        <v>2.2411374690158552</v>
      </c>
    </row>
    <row r="1430" spans="1:1" x14ac:dyDescent="0.25">
      <c r="A1430">
        <v>2.2476042625075556</v>
      </c>
    </row>
    <row r="1431" spans="1:1" x14ac:dyDescent="0.25">
      <c r="A1431">
        <v>2.2555225580137095</v>
      </c>
    </row>
    <row r="1432" spans="1:1" x14ac:dyDescent="0.25">
      <c r="A1432">
        <v>2.258077817648048</v>
      </c>
    </row>
    <row r="1433" spans="1:1" x14ac:dyDescent="0.25">
      <c r="A1433">
        <v>2.2555608862285594</v>
      </c>
    </row>
    <row r="1434" spans="1:1" x14ac:dyDescent="0.25">
      <c r="A1434">
        <v>2.2541248935129121</v>
      </c>
    </row>
    <row r="1435" spans="1:1" x14ac:dyDescent="0.25">
      <c r="A1435">
        <v>2.2605233005442256</v>
      </c>
    </row>
    <row r="1436" spans="1:1" x14ac:dyDescent="0.25">
      <c r="A1436">
        <v>2.2769261888514261</v>
      </c>
    </row>
    <row r="1437" spans="1:1" x14ac:dyDescent="0.25">
      <c r="A1437">
        <v>2.2985423302143722</v>
      </c>
    </row>
    <row r="1438" spans="1:1" x14ac:dyDescent="0.25">
      <c r="A1438">
        <v>2.3157494117379427</v>
      </c>
    </row>
    <row r="1439" spans="1:1" x14ac:dyDescent="0.25">
      <c r="A1439">
        <v>2.3195042170349605</v>
      </c>
    </row>
    <row r="1440" spans="1:1" x14ac:dyDescent="0.25">
      <c r="A1440">
        <v>2.3074464874964642</v>
      </c>
    </row>
    <row r="1441" spans="1:1" x14ac:dyDescent="0.25">
      <c r="A1441">
        <v>2.2867063440996294</v>
      </c>
    </row>
    <row r="1442" spans="1:1" x14ac:dyDescent="0.25">
      <c r="A1442">
        <v>2.2685059620728518</v>
      </c>
    </row>
    <row r="1443" spans="1:1" x14ac:dyDescent="0.25">
      <c r="A1443">
        <v>2.2596793353669633</v>
      </c>
    </row>
    <row r="1444" spans="1:1" x14ac:dyDescent="0.25">
      <c r="A1444">
        <v>2.2573899717018708</v>
      </c>
    </row>
    <row r="1445" spans="1:1" x14ac:dyDescent="0.25">
      <c r="A1445">
        <v>2.252275338864524</v>
      </c>
    </row>
    <row r="1446" spans="1:1" x14ac:dyDescent="0.25">
      <c r="A1446">
        <v>2.2379990643253929</v>
      </c>
    </row>
    <row r="1447" spans="1:1" x14ac:dyDescent="0.25">
      <c r="A1447">
        <v>2.2181659755437262</v>
      </c>
    </row>
    <row r="1448" spans="1:1" x14ac:dyDescent="0.25">
      <c r="A1448">
        <v>2.2043983387024975</v>
      </c>
    </row>
    <row r="1449" spans="1:1" x14ac:dyDescent="0.25">
      <c r="A1449">
        <v>2.2070436862485066</v>
      </c>
    </row>
    <row r="1450" spans="1:1" x14ac:dyDescent="0.25">
      <c r="A1450">
        <v>2.2249159132806748</v>
      </c>
    </row>
    <row r="1451" spans="1:1" x14ac:dyDescent="0.25">
      <c r="A1451">
        <v>2.2450272573931036</v>
      </c>
    </row>
    <row r="1452" spans="1:1" x14ac:dyDescent="0.25">
      <c r="A1452">
        <v>2.2515019348586227</v>
      </c>
    </row>
    <row r="1453" spans="1:1" x14ac:dyDescent="0.25">
      <c r="A1453">
        <v>2.2366000132893631</v>
      </c>
    </row>
    <row r="1454" spans="1:1" x14ac:dyDescent="0.25">
      <c r="A1454">
        <v>2.2052876116249394</v>
      </c>
    </row>
    <row r="1455" spans="1:1" x14ac:dyDescent="0.25">
      <c r="A1455">
        <v>2.1709047973255542</v>
      </c>
    </row>
    <row r="1456" spans="1:1" x14ac:dyDescent="0.25">
      <c r="A1456">
        <v>2.1470947305291057</v>
      </c>
    </row>
    <row r="1457" spans="1:1" x14ac:dyDescent="0.25">
      <c r="A1457">
        <v>2.1416825568566873</v>
      </c>
    </row>
    <row r="1458" spans="1:1" x14ac:dyDescent="0.25">
      <c r="A1458">
        <v>2.1530958523216044</v>
      </c>
    </row>
    <row r="1459" spans="1:1" x14ac:dyDescent="0.25">
      <c r="A1459">
        <v>2.1721548778028192</v>
      </c>
    </row>
    <row r="1460" spans="1:1" x14ac:dyDescent="0.25">
      <c r="A1460">
        <v>2.1869398734371415</v>
      </c>
    </row>
    <row r="1461" spans="1:1" x14ac:dyDescent="0.25">
      <c r="A1461">
        <v>2.1898487441837782</v>
      </c>
    </row>
    <row r="1462" spans="1:1" x14ac:dyDescent="0.25">
      <c r="A1462">
        <v>2.1826504823546213</v>
      </c>
    </row>
    <row r="1463" spans="1:1" x14ac:dyDescent="0.25">
      <c r="A1463">
        <v>2.1753617153907632</v>
      </c>
    </row>
    <row r="1464" spans="1:1" x14ac:dyDescent="0.25">
      <c r="A1464">
        <v>2.1791018169512792</v>
      </c>
    </row>
    <row r="1465" spans="1:1" x14ac:dyDescent="0.25">
      <c r="A1465">
        <v>2.1977076314418733</v>
      </c>
    </row>
    <row r="1466" spans="1:1" x14ac:dyDescent="0.25">
      <c r="A1466">
        <v>2.2233445089112913</v>
      </c>
    </row>
    <row r="1467" spans="1:1" x14ac:dyDescent="0.25">
      <c r="A1467">
        <v>2.2424792384467991</v>
      </c>
    </row>
    <row r="1468" spans="1:1" x14ac:dyDescent="0.25">
      <c r="A1468">
        <v>2.2460126537734912</v>
      </c>
    </row>
    <row r="1469" spans="1:1" x14ac:dyDescent="0.25">
      <c r="A1469">
        <v>2.2362608677679887</v>
      </c>
    </row>
    <row r="1470" spans="1:1" x14ac:dyDescent="0.25">
      <c r="A1470">
        <v>2.2241103112244525</v>
      </c>
    </row>
    <row r="1471" spans="1:1" x14ac:dyDescent="0.25">
      <c r="A1471">
        <v>2.2197022262199937</v>
      </c>
    </row>
    <row r="1472" spans="1:1" x14ac:dyDescent="0.25">
      <c r="A1472">
        <v>2.2254989620368919</v>
      </c>
    </row>
    <row r="1473" spans="1:1" x14ac:dyDescent="0.25">
      <c r="A1473">
        <v>2.2365056997524695</v>
      </c>
    </row>
    <row r="1474" spans="1:1" x14ac:dyDescent="0.25">
      <c r="A1474">
        <v>2.2443953077986238</v>
      </c>
    </row>
    <row r="1475" spans="1:1" x14ac:dyDescent="0.25">
      <c r="A1475">
        <v>2.2433458051256903</v>
      </c>
    </row>
    <row r="1476" spans="1:1" x14ac:dyDescent="0.25">
      <c r="A1476">
        <v>2.232211936084072</v>
      </c>
    </row>
    <row r="1477" spans="1:1" x14ac:dyDescent="0.25">
      <c r="A1477">
        <v>2.2151308338019495</v>
      </c>
    </row>
    <row r="1478" spans="1:1" x14ac:dyDescent="0.25">
      <c r="A1478">
        <v>2.1996856528739013</v>
      </c>
    </row>
    <row r="1479" spans="1:1" x14ac:dyDescent="0.25">
      <c r="A1479">
        <v>2.1930779970780954</v>
      </c>
    </row>
    <row r="1480" spans="1:1" x14ac:dyDescent="0.25">
      <c r="A1480">
        <v>2.1974022636348858</v>
      </c>
    </row>
    <row r="1481" spans="1:1" x14ac:dyDescent="0.25">
      <c r="A1481">
        <v>2.2066462486398328</v>
      </c>
    </row>
    <row r="1482" spans="1:1" x14ac:dyDescent="0.25">
      <c r="A1482">
        <v>2.2080736960473111</v>
      </c>
    </row>
    <row r="1483" spans="1:1" x14ac:dyDescent="0.25">
      <c r="A1483">
        <v>2.1915532671865567</v>
      </c>
    </row>
    <row r="1484" spans="1:1" x14ac:dyDescent="0.25">
      <c r="A1484">
        <v>2.1585129111615902</v>
      </c>
    </row>
    <row r="1485" spans="1:1" x14ac:dyDescent="0.25">
      <c r="A1485">
        <v>2.1240109573203543</v>
      </c>
    </row>
    <row r="1486" spans="1:1" x14ac:dyDescent="0.25">
      <c r="A1486">
        <v>2.1064933461534165</v>
      </c>
    </row>
    <row r="1487" spans="1:1" x14ac:dyDescent="0.25">
      <c r="A1487">
        <v>2.1134901762896914</v>
      </c>
    </row>
    <row r="1488" spans="1:1" x14ac:dyDescent="0.25">
      <c r="A1488">
        <v>2.1359250189497496</v>
      </c>
    </row>
    <row r="1489" spans="1:1" x14ac:dyDescent="0.25">
      <c r="A1489">
        <v>2.1559509698715931</v>
      </c>
    </row>
    <row r="1490" spans="1:1" x14ac:dyDescent="0.25">
      <c r="A1490">
        <v>2.1607719248023702</v>
      </c>
    </row>
    <row r="1491" spans="1:1" x14ac:dyDescent="0.25">
      <c r="A1491">
        <v>2.15208295814513</v>
      </c>
    </row>
    <row r="1492" spans="1:1" x14ac:dyDescent="0.25">
      <c r="A1492">
        <v>2.1417388667152228</v>
      </c>
    </row>
    <row r="1493" spans="1:1" x14ac:dyDescent="0.25">
      <c r="A1493">
        <v>2.140631189009266</v>
      </c>
    </row>
    <row r="1494" spans="1:1" x14ac:dyDescent="0.25">
      <c r="A1494">
        <v>2.1490700654899566</v>
      </c>
    </row>
    <row r="1495" spans="1:1" x14ac:dyDescent="0.25">
      <c r="A1495">
        <v>2.1578501967933574</v>
      </c>
    </row>
    <row r="1496" spans="1:1" x14ac:dyDescent="0.25">
      <c r="A1496">
        <v>2.1579912520562776</v>
      </c>
    </row>
    <row r="1497" spans="1:1" x14ac:dyDescent="0.25">
      <c r="A1497">
        <v>2.1494013842584856</v>
      </c>
    </row>
    <row r="1498" spans="1:1" x14ac:dyDescent="0.25">
      <c r="A1498">
        <v>2.1403997314877223</v>
      </c>
    </row>
    <row r="1499" spans="1:1" x14ac:dyDescent="0.25">
      <c r="A1499">
        <v>2.1409507801033318</v>
      </c>
    </row>
    <row r="1500" spans="1:1" x14ac:dyDescent="0.25">
      <c r="A1500">
        <v>2.1542333797363327</v>
      </c>
    </row>
    <row r="1501" spans="1:1" x14ac:dyDescent="0.25">
      <c r="A1501">
        <v>2.1756344058791521</v>
      </c>
    </row>
    <row r="1502" spans="1:1" x14ac:dyDescent="0.25">
      <c r="A1502">
        <v>2.1968432471126746</v>
      </c>
    </row>
    <row r="1503" spans="1:1" x14ac:dyDescent="0.25">
      <c r="A1503">
        <v>2.2123800174543726</v>
      </c>
    </row>
    <row r="1504" spans="1:1" x14ac:dyDescent="0.25">
      <c r="A1504">
        <v>2.2230598167851059</v>
      </c>
    </row>
    <row r="1505" spans="1:1" x14ac:dyDescent="0.25">
      <c r="A1505">
        <v>2.2332842378301474</v>
      </c>
    </row>
    <row r="1506" spans="1:1" x14ac:dyDescent="0.25">
      <c r="A1506">
        <v>2.2444557578834248</v>
      </c>
    </row>
    <row r="1507" spans="1:1" x14ac:dyDescent="0.25">
      <c r="A1507">
        <v>2.251828639204954</v>
      </c>
    </row>
    <row r="1508" spans="1:1" x14ac:dyDescent="0.25">
      <c r="A1508">
        <v>2.246944157624482</v>
      </c>
    </row>
    <row r="1509" spans="1:1" x14ac:dyDescent="0.25">
      <c r="A1509">
        <v>2.226518280745001</v>
      </c>
    </row>
    <row r="1510" spans="1:1" x14ac:dyDescent="0.25">
      <c r="A1510">
        <v>2.197263920425983</v>
      </c>
    </row>
    <row r="1511" spans="1:1" x14ac:dyDescent="0.25">
      <c r="A1511">
        <v>2.1733701383479924</v>
      </c>
    </row>
    <row r="1512" spans="1:1" x14ac:dyDescent="0.25">
      <c r="A1512">
        <v>2.1669527306527145</v>
      </c>
    </row>
    <row r="1513" spans="1:1" x14ac:dyDescent="0.25">
      <c r="A1513">
        <v>2.1786828504504157</v>
      </c>
    </row>
    <row r="1514" spans="1:1" x14ac:dyDescent="0.25">
      <c r="A1514">
        <v>2.1965259326902764</v>
      </c>
    </row>
    <row r="1515" spans="1:1" x14ac:dyDescent="0.25">
      <c r="A1515">
        <v>2.2052238150288739</v>
      </c>
    </row>
    <row r="1516" spans="1:1" x14ac:dyDescent="0.25">
      <c r="A1516">
        <v>2.1976212307629739</v>
      </c>
    </row>
    <row r="1517" spans="1:1" x14ac:dyDescent="0.25">
      <c r="A1517">
        <v>2.1805652459361036</v>
      </c>
    </row>
    <row r="1518" spans="1:1" x14ac:dyDescent="0.25">
      <c r="A1518">
        <v>2.1678740229411226</v>
      </c>
    </row>
    <row r="1519" spans="1:1" x14ac:dyDescent="0.25">
      <c r="A1519">
        <v>2.1688593514937473</v>
      </c>
    </row>
    <row r="1520" spans="1:1" x14ac:dyDescent="0.25">
      <c r="A1520">
        <v>2.1812887878555647</v>
      </c>
    </row>
    <row r="1521" spans="1:1" x14ac:dyDescent="0.25">
      <c r="A1521">
        <v>2.1938287884206682</v>
      </c>
    </row>
    <row r="1522" spans="1:1" x14ac:dyDescent="0.25">
      <c r="A1522">
        <v>2.1946878215814665</v>
      </c>
    </row>
    <row r="1523" spans="1:1" x14ac:dyDescent="0.25">
      <c r="A1523">
        <v>2.1800130661939838</v>
      </c>
    </row>
    <row r="1524" spans="1:1" x14ac:dyDescent="0.25">
      <c r="A1524">
        <v>2.1554916010114247</v>
      </c>
    </row>
    <row r="1525" spans="1:1" x14ac:dyDescent="0.25">
      <c r="A1525">
        <v>2.133153392973508</v>
      </c>
    </row>
    <row r="1526" spans="1:1" x14ac:dyDescent="0.25">
      <c r="A1526">
        <v>2.1232721353974617</v>
      </c>
    </row>
    <row r="1527" spans="1:1" x14ac:dyDescent="0.25">
      <c r="A1527">
        <v>2.1290622059565707</v>
      </c>
    </row>
    <row r="1528" spans="1:1" x14ac:dyDescent="0.25">
      <c r="A1528">
        <v>2.1455581600643971</v>
      </c>
    </row>
    <row r="1529" spans="1:1" x14ac:dyDescent="0.25">
      <c r="A1529">
        <v>2.1631103172369013</v>
      </c>
    </row>
    <row r="1530" spans="1:1" x14ac:dyDescent="0.25">
      <c r="A1530">
        <v>2.1729110721444145</v>
      </c>
    </row>
    <row r="1531" spans="1:1" x14ac:dyDescent="0.25">
      <c r="A1531">
        <v>2.1718645246843327</v>
      </c>
    </row>
    <row r="1532" spans="1:1" x14ac:dyDescent="0.25">
      <c r="A1532">
        <v>2.1633999436258651</v>
      </c>
    </row>
    <row r="1533" spans="1:1" x14ac:dyDescent="0.25">
      <c r="A1533">
        <v>2.1555164080923714</v>
      </c>
    </row>
    <row r="1534" spans="1:1" x14ac:dyDescent="0.25">
      <c r="A1534">
        <v>2.1548913186658369</v>
      </c>
    </row>
    <row r="1535" spans="1:1" x14ac:dyDescent="0.25">
      <c r="A1535">
        <v>2.1638788056102833</v>
      </c>
    </row>
    <row r="1536" spans="1:1" x14ac:dyDescent="0.25">
      <c r="A1536">
        <v>2.1802994830747671</v>
      </c>
    </row>
    <row r="1537" spans="1:1" x14ac:dyDescent="0.25">
      <c r="A1537">
        <v>2.1996332280862703</v>
      </c>
    </row>
    <row r="1538" spans="1:1" x14ac:dyDescent="0.25">
      <c r="A1538">
        <v>2.2167357186239633</v>
      </c>
    </row>
    <row r="1539" spans="1:1" x14ac:dyDescent="0.25">
      <c r="A1539">
        <v>2.2272160398536056</v>
      </c>
    </row>
    <row r="1540" spans="1:1" x14ac:dyDescent="0.25">
      <c r="A1540">
        <v>2.2290602757836373</v>
      </c>
    </row>
    <row r="1541" spans="1:1" x14ac:dyDescent="0.25">
      <c r="A1541">
        <v>2.2256366205165983</v>
      </c>
    </row>
    <row r="1542" spans="1:1" x14ac:dyDescent="0.25">
      <c r="A1542">
        <v>2.2241852778424285</v>
      </c>
    </row>
    <row r="1543" spans="1:1" x14ac:dyDescent="0.25">
      <c r="A1543">
        <v>2.2316809734040959</v>
      </c>
    </row>
    <row r="1544" spans="1:1" x14ac:dyDescent="0.25">
      <c r="A1544">
        <v>2.2485843647330981</v>
      </c>
    </row>
    <row r="1545" spans="1:1" x14ac:dyDescent="0.25">
      <c r="A1545">
        <v>2.2669138366620993</v>
      </c>
    </row>
    <row r="1546" spans="1:1" x14ac:dyDescent="0.25">
      <c r="A1546">
        <v>2.2751765056953337</v>
      </c>
    </row>
    <row r="1547" spans="1:1" x14ac:dyDescent="0.25">
      <c r="A1547">
        <v>2.2679043903519562</v>
      </c>
    </row>
    <row r="1548" spans="1:1" x14ac:dyDescent="0.25">
      <c r="A1548">
        <v>2.2515761325676973</v>
      </c>
    </row>
    <row r="1549" spans="1:1" x14ac:dyDescent="0.25">
      <c r="A1549">
        <v>2.2416968152359904</v>
      </c>
    </row>
    <row r="1550" spans="1:1" x14ac:dyDescent="0.25">
      <c r="A1550">
        <v>2.2500752127356183</v>
      </c>
    </row>
    <row r="1551" spans="1:1" x14ac:dyDescent="0.25">
      <c r="A1551">
        <v>2.2752993734872757</v>
      </c>
    </row>
    <row r="1552" spans="1:1" x14ac:dyDescent="0.25">
      <c r="A1552">
        <v>2.3029042918705067</v>
      </c>
    </row>
    <row r="1553" spans="1:1" x14ac:dyDescent="0.25">
      <c r="A1553">
        <v>2.3165734690322215</v>
      </c>
    </row>
    <row r="1554" spans="1:1" x14ac:dyDescent="0.25">
      <c r="A1554">
        <v>2.3100355014072558</v>
      </c>
    </row>
    <row r="1555" spans="1:1" x14ac:dyDescent="0.25">
      <c r="A1555">
        <v>2.2904818257591333</v>
      </c>
    </row>
    <row r="1556" spans="1:1" x14ac:dyDescent="0.25">
      <c r="A1556">
        <v>2.2716824983329307</v>
      </c>
    </row>
    <row r="1557" spans="1:1" x14ac:dyDescent="0.25">
      <c r="A1557">
        <v>2.2636757649060533</v>
      </c>
    </row>
    <row r="1558" spans="1:1" x14ac:dyDescent="0.25">
      <c r="A1558">
        <v>2.2654231312723843</v>
      </c>
    </row>
    <row r="1559" spans="1:1" x14ac:dyDescent="0.25">
      <c r="A1559">
        <v>2.2680952107435313</v>
      </c>
    </row>
    <row r="1560" spans="1:1" x14ac:dyDescent="0.25">
      <c r="A1560">
        <v>2.2633672560577214</v>
      </c>
    </row>
    <row r="1561" spans="1:1" x14ac:dyDescent="0.25">
      <c r="A1561">
        <v>2.2507351897272758</v>
      </c>
    </row>
    <row r="1562" spans="1:1" x14ac:dyDescent="0.25">
      <c r="A1562">
        <v>2.2369599205191677</v>
      </c>
    </row>
    <row r="1563" spans="1:1" x14ac:dyDescent="0.25">
      <c r="A1563">
        <v>2.2293244688823437</v>
      </c>
    </row>
    <row r="1564" spans="1:1" x14ac:dyDescent="0.25">
      <c r="A1564">
        <v>2.2291246221852203</v>
      </c>
    </row>
    <row r="1565" spans="1:1" x14ac:dyDescent="0.25">
      <c r="A1565">
        <v>2.2312403818999509</v>
      </c>
    </row>
    <row r="1566" spans="1:1" x14ac:dyDescent="0.25">
      <c r="A1566">
        <v>2.2282552909928475</v>
      </c>
    </row>
    <row r="1567" spans="1:1" x14ac:dyDescent="0.25">
      <c r="A1567">
        <v>2.2177768060349439</v>
      </c>
    </row>
    <row r="1568" spans="1:1" x14ac:dyDescent="0.25">
      <c r="A1568">
        <v>2.2048117671518868</v>
      </c>
    </row>
    <row r="1569" spans="1:1" x14ac:dyDescent="0.25">
      <c r="A1569">
        <v>2.1983803366945063</v>
      </c>
    </row>
    <row r="1570" spans="1:1" x14ac:dyDescent="0.25">
      <c r="A1570">
        <v>2.2034350714932138</v>
      </c>
    </row>
    <row r="1571" spans="1:1" x14ac:dyDescent="0.25">
      <c r="A1571">
        <v>2.2154872325275887</v>
      </c>
    </row>
    <row r="1572" spans="1:1" x14ac:dyDescent="0.25">
      <c r="A1572">
        <v>2.2231666231680869</v>
      </c>
    </row>
    <row r="1573" spans="1:1" x14ac:dyDescent="0.25">
      <c r="A1573">
        <v>2.2169261583248332</v>
      </c>
    </row>
    <row r="1574" spans="1:1" x14ac:dyDescent="0.25">
      <c r="A1574">
        <v>2.1959281959559509</v>
      </c>
    </row>
    <row r="1575" spans="1:1" x14ac:dyDescent="0.25">
      <c r="A1575">
        <v>2.1698949600083055</v>
      </c>
    </row>
    <row r="1576" spans="1:1" x14ac:dyDescent="0.25">
      <c r="A1576">
        <v>2.1526492688681205</v>
      </c>
    </row>
    <row r="1577" spans="1:1" x14ac:dyDescent="0.25">
      <c r="A1577">
        <v>2.1534874638974104</v>
      </c>
    </row>
    <row r="1578" spans="1:1" x14ac:dyDescent="0.25">
      <c r="A1578">
        <v>2.1707608890104408</v>
      </c>
    </row>
    <row r="1579" spans="1:1" x14ac:dyDescent="0.25">
      <c r="A1579">
        <v>2.1926033157033293</v>
      </c>
    </row>
    <row r="1580" spans="1:1" x14ac:dyDescent="0.25">
      <c r="A1580">
        <v>2.2048290556840193</v>
      </c>
    </row>
    <row r="1581" spans="1:1" x14ac:dyDescent="0.25">
      <c r="A1581">
        <v>2.2004247028505071</v>
      </c>
    </row>
    <row r="1582" spans="1:1" x14ac:dyDescent="0.25">
      <c r="A1582">
        <v>2.1832451080645541</v>
      </c>
    </row>
    <row r="1583" spans="1:1" x14ac:dyDescent="0.25">
      <c r="A1583">
        <v>2.1655681243780176</v>
      </c>
    </row>
    <row r="1584" spans="1:1" x14ac:dyDescent="0.25">
      <c r="A1584">
        <v>2.1592757274006251</v>
      </c>
    </row>
    <row r="1585" spans="1:1" x14ac:dyDescent="0.25">
      <c r="A1585">
        <v>2.1683125827641643</v>
      </c>
    </row>
    <row r="1586" spans="1:1" x14ac:dyDescent="0.25">
      <c r="A1586">
        <v>2.1860391720413723</v>
      </c>
    </row>
    <row r="1587" spans="1:1" x14ac:dyDescent="0.25">
      <c r="A1587">
        <v>2.1998575597185335</v>
      </c>
    </row>
    <row r="1588" spans="1:1" x14ac:dyDescent="0.25">
      <c r="A1588">
        <v>2.2006777570163263</v>
      </c>
    </row>
    <row r="1589" spans="1:1" x14ac:dyDescent="0.25">
      <c r="A1589">
        <v>2.1893418512678662</v>
      </c>
    </row>
    <row r="1590" spans="1:1" x14ac:dyDescent="0.25">
      <c r="A1590">
        <v>2.1748971197205673</v>
      </c>
    </row>
    <row r="1591" spans="1:1" x14ac:dyDescent="0.25">
      <c r="A1591">
        <v>2.1684095264264682</v>
      </c>
    </row>
    <row r="1592" spans="1:1" x14ac:dyDescent="0.25">
      <c r="A1592">
        <v>2.1751383025013795</v>
      </c>
    </row>
    <row r="1593" spans="1:1" x14ac:dyDescent="0.25">
      <c r="A1593">
        <v>2.1924583704916221</v>
      </c>
    </row>
    <row r="1594" spans="1:1" x14ac:dyDescent="0.25">
      <c r="A1594">
        <v>2.2119655944220824</v>
      </c>
    </row>
    <row r="1595" spans="1:1" x14ac:dyDescent="0.25">
      <c r="A1595">
        <v>2.2245097825200335</v>
      </c>
    </row>
    <row r="1596" spans="1:1" x14ac:dyDescent="0.25">
      <c r="A1596">
        <v>2.2263079925741835</v>
      </c>
    </row>
    <row r="1597" spans="1:1" x14ac:dyDescent="0.25">
      <c r="A1597">
        <v>2.2212638207968234</v>
      </c>
    </row>
    <row r="1598" spans="1:1" x14ac:dyDescent="0.25">
      <c r="A1598">
        <v>2.2179671652078539</v>
      </c>
    </row>
    <row r="1599" spans="1:1" x14ac:dyDescent="0.25">
      <c r="A1599">
        <v>2.2242985183027528</v>
      </c>
    </row>
    <row r="1600" spans="1:1" x14ac:dyDescent="0.25">
      <c r="A1600">
        <v>2.239981561150322</v>
      </c>
    </row>
    <row r="1601" spans="1:1" x14ac:dyDescent="0.25">
      <c r="A1601">
        <v>2.2549144067426639</v>
      </c>
    </row>
    <row r="1602" spans="1:1" x14ac:dyDescent="0.25">
      <c r="A1602">
        <v>2.2534598363523752</v>
      </c>
    </row>
    <row r="1603" spans="1:1" x14ac:dyDescent="0.25">
      <c r="A1603">
        <v>2.2238917904979587</v>
      </c>
    </row>
    <row r="1604" spans="1:1" x14ac:dyDescent="0.25">
      <c r="A1604">
        <v>2.1681876474364379</v>
      </c>
    </row>
    <row r="1605" spans="1:1" x14ac:dyDescent="0.25">
      <c r="A1605">
        <v>2.1020662645353663</v>
      </c>
    </row>
    <row r="1606" spans="1:1" x14ac:dyDescent="0.25">
      <c r="A1606">
        <v>2.0447397679552095</v>
      </c>
    </row>
    <row r="1607" spans="1:1" x14ac:dyDescent="0.25">
      <c r="A1607">
        <v>2.0071819874347629</v>
      </c>
    </row>
    <row r="1608" spans="1:1" x14ac:dyDescent="0.25">
      <c r="A1608">
        <v>1.9852601493143844</v>
      </c>
    </row>
    <row r="1609" spans="1:1" x14ac:dyDescent="0.25">
      <c r="A1609">
        <v>1.9656266172486447</v>
      </c>
    </row>
    <row r="1610" spans="1:1" x14ac:dyDescent="0.25">
      <c r="A1610">
        <v>1.9364339097371304</v>
      </c>
    </row>
    <row r="1611" spans="1:1" x14ac:dyDescent="0.25">
      <c r="A1611">
        <v>1.8948106594315615</v>
      </c>
    </row>
    <row r="1612" spans="1:1" x14ac:dyDescent="0.25">
      <c r="A1612">
        <v>1.8483003274252106</v>
      </c>
    </row>
    <row r="1613" spans="1:1" x14ac:dyDescent="0.25">
      <c r="A1613">
        <v>1.8079144872330746</v>
      </c>
    </row>
    <row r="1614" spans="1:1" x14ac:dyDescent="0.25">
      <c r="A1614">
        <v>1.7796206305924938</v>
      </c>
    </row>
    <row r="1615" spans="1:1" x14ac:dyDescent="0.25">
      <c r="A1615">
        <v>1.761992670663785</v>
      </c>
    </row>
    <row r="1616" spans="1:1" x14ac:dyDescent="0.25">
      <c r="A1616">
        <v>1.7475227258448673</v>
      </c>
    </row>
    <row r="1617" spans="1:1" x14ac:dyDescent="0.25">
      <c r="A1617">
        <v>1.7295506889786156</v>
      </c>
    </row>
    <row r="1618" spans="1:1" x14ac:dyDescent="0.25">
      <c r="A1618">
        <v>1.707330186397312</v>
      </c>
    </row>
    <row r="1619" spans="1:1" x14ac:dyDescent="0.25">
      <c r="A1619">
        <v>1.6862618915742855</v>
      </c>
    </row>
    <row r="1620" spans="1:1" x14ac:dyDescent="0.25">
      <c r="A1620">
        <v>1.6758970722637589</v>
      </c>
    </row>
    <row r="1621" spans="1:1" x14ac:dyDescent="0.25">
      <c r="A1621">
        <v>1.6832042323771714</v>
      </c>
    </row>
    <row r="1622" spans="1:1" x14ac:dyDescent="0.25">
      <c r="A1622">
        <v>1.7063797786389849</v>
      </c>
    </row>
    <row r="1623" spans="1:1" x14ac:dyDescent="0.25">
      <c r="A1623">
        <v>1.7364564399657747</v>
      </c>
    </row>
    <row r="1624" spans="1:1" x14ac:dyDescent="0.25">
      <c r="A1624">
        <v>1.762631000643109</v>
      </c>
    </row>
    <row r="1625" spans="1:1" x14ac:dyDescent="0.25">
      <c r="A1625">
        <v>1.7805615027751076</v>
      </c>
    </row>
    <row r="1626" spans="1:1" x14ac:dyDescent="0.25">
      <c r="A1626">
        <v>1.7938081419631957</v>
      </c>
    </row>
    <row r="1627" spans="1:1" x14ac:dyDescent="0.25">
      <c r="A1627">
        <v>1.8063076793988921</v>
      </c>
    </row>
    <row r="1628" spans="1:1" x14ac:dyDescent="0.25">
      <c r="A1628">
        <v>1.8153964758007153</v>
      </c>
    </row>
    <row r="1629" spans="1:1" x14ac:dyDescent="0.25">
      <c r="A1629">
        <v>1.8093663733517462</v>
      </c>
    </row>
    <row r="1630" spans="1:1" x14ac:dyDescent="0.25">
      <c r="A1630">
        <v>1.7730972126584563</v>
      </c>
    </row>
    <row r="1631" spans="1:1" x14ac:dyDescent="0.25">
      <c r="A1631">
        <v>1.6995069868955706</v>
      </c>
    </row>
    <row r="1632" spans="1:1" x14ac:dyDescent="0.25">
      <c r="A1632">
        <v>1.5938277281299225</v>
      </c>
    </row>
    <row r="1633" spans="1:1" x14ac:dyDescent="0.25">
      <c r="A1633">
        <v>1.4705613119526351</v>
      </c>
    </row>
    <row r="1634" spans="1:1" x14ac:dyDescent="0.25">
      <c r="A1634">
        <v>1.3442009849845105</v>
      </c>
    </row>
    <row r="1635" spans="1:1" x14ac:dyDescent="0.25">
      <c r="A1635">
        <v>1.2216617653241042</v>
      </c>
    </row>
    <row r="1636" spans="1:1" x14ac:dyDescent="0.25">
      <c r="A1636">
        <v>1.1044078115660714</v>
      </c>
    </row>
    <row r="1637" spans="1:1" x14ac:dyDescent="0.25">
      <c r="A1637">
        <v>0.99363154851451008</v>
      </c>
    </row>
    <row r="1638" spans="1:1" x14ac:dyDescent="0.25">
      <c r="A1638">
        <v>0.89273675799347063</v>
      </c>
    </row>
    <row r="1639" spans="1:1" x14ac:dyDescent="0.25">
      <c r="A1639">
        <v>0.80660125388534865</v>
      </c>
    </row>
    <row r="1640" spans="1:1" x14ac:dyDescent="0.25">
      <c r="A1640">
        <v>0.73652929746191631</v>
      </c>
    </row>
    <row r="1641" spans="1:1" x14ac:dyDescent="0.25">
      <c r="A1641">
        <v>0.6791382969821218</v>
      </c>
    </row>
    <row r="1642" spans="1:1" x14ac:dyDescent="0.25">
      <c r="A1642">
        <v>0.62873228689475724</v>
      </c>
    </row>
    <row r="1643" spans="1:1" x14ac:dyDescent="0.25">
      <c r="A1643">
        <v>0.58133447488538836</v>
      </c>
    </row>
    <row r="1644" spans="1:1" x14ac:dyDescent="0.25">
      <c r="A1644">
        <v>0.53925363371504653</v>
      </c>
    </row>
    <row r="1645" spans="1:1" x14ac:dyDescent="0.25">
      <c r="A1645">
        <v>0.51001121496756485</v>
      </c>
    </row>
    <row r="1646" spans="1:1" x14ac:dyDescent="0.25">
      <c r="A1646">
        <v>0.50069618243488268</v>
      </c>
    </row>
    <row r="1647" spans="1:1" x14ac:dyDescent="0.25">
      <c r="A1647">
        <v>0.51371302164053934</v>
      </c>
    </row>
    <row r="1648" spans="1:1" x14ac:dyDescent="0.25">
      <c r="A1648">
        <v>0.54462678747420012</v>
      </c>
    </row>
    <row r="1649" spans="1:1" x14ac:dyDescent="0.25">
      <c r="A1649">
        <v>0.58572105766898808</v>
      </c>
    </row>
    <row r="1650" spans="1:1" x14ac:dyDescent="0.25">
      <c r="A1650">
        <v>0.63079164456173531</v>
      </c>
    </row>
    <row r="1651" spans="1:1" x14ac:dyDescent="0.25">
      <c r="A1651">
        <v>0.67748901639344217</v>
      </c>
    </row>
    <row r="1652" spans="1:1" x14ac:dyDescent="0.25">
      <c r="A1652">
        <v>0.72732377396994341</v>
      </c>
    </row>
    <row r="1653" spans="1:1" x14ac:dyDescent="0.25">
      <c r="A1653">
        <v>0.78205988958637684</v>
      </c>
    </row>
    <row r="1654" spans="1:1" x14ac:dyDescent="0.25">
      <c r="A1654">
        <v>0.84005834674001234</v>
      </c>
    </row>
    <row r="1655" spans="1:1" x14ac:dyDescent="0.25">
      <c r="A1655">
        <v>0.89751552951280045</v>
      </c>
    </row>
    <row r="1656" spans="1:1" x14ac:dyDescent="0.25">
      <c r="A1656">
        <v>0.95163017846754183</v>
      </c>
    </row>
    <row r="1657" spans="1:1" x14ac:dyDescent="0.25">
      <c r="A1657">
        <v>1.0032479797223155</v>
      </c>
    </row>
    <row r="1658" spans="1:1" x14ac:dyDescent="0.25">
      <c r="A1658">
        <v>1.0549613976521228</v>
      </c>
    </row>
    <row r="1659" spans="1:1" x14ac:dyDescent="0.25">
      <c r="A1659">
        <v>1.1066329959435808</v>
      </c>
    </row>
    <row r="1660" spans="1:1" x14ac:dyDescent="0.25">
      <c r="A1660">
        <v>1.1543887238186907</v>
      </c>
    </row>
    <row r="1661" spans="1:1" x14ac:dyDescent="0.25">
      <c r="A1661">
        <v>1.193293968082539</v>
      </c>
    </row>
    <row r="1662" spans="1:1" x14ac:dyDescent="0.25">
      <c r="A1662">
        <v>1.2207303849594795</v>
      </c>
    </row>
    <row r="1663" spans="1:1" x14ac:dyDescent="0.25">
      <c r="A1663">
        <v>1.2381469880640572</v>
      </c>
    </row>
    <row r="1664" spans="1:1" x14ac:dyDescent="0.25">
      <c r="A1664">
        <v>1.2489506149175691</v>
      </c>
    </row>
    <row r="1665" spans="1:1" x14ac:dyDescent="0.25">
      <c r="A1665">
        <v>1.2557761290786418</v>
      </c>
    </row>
    <row r="1666" spans="1:1" x14ac:dyDescent="0.25">
      <c r="A1666">
        <v>1.2593183910771206</v>
      </c>
    </row>
    <row r="1667" spans="1:1" x14ac:dyDescent="0.25">
      <c r="A1667">
        <v>1.2595199800172794</v>
      </c>
    </row>
    <row r="1668" spans="1:1" x14ac:dyDescent="0.25">
      <c r="A1668">
        <v>1.2571049274937762</v>
      </c>
    </row>
    <row r="1669" spans="1:1" x14ac:dyDescent="0.25">
      <c r="A1669">
        <v>1.252610094613871</v>
      </c>
    </row>
    <row r="1670" spans="1:1" x14ac:dyDescent="0.25">
      <c r="A1670">
        <v>1.2439089473081129</v>
      </c>
    </row>
    <row r="1671" spans="1:1" x14ac:dyDescent="0.25">
      <c r="A1671">
        <v>1.2269457205019103</v>
      </c>
    </row>
    <row r="1672" spans="1:1" x14ac:dyDescent="0.25">
      <c r="A1672">
        <v>1.1995546702998365</v>
      </c>
    </row>
    <row r="1673" spans="1:1" x14ac:dyDescent="0.25">
      <c r="A1673">
        <v>1.1644981836931598</v>
      </c>
    </row>
    <row r="1674" spans="1:1" x14ac:dyDescent="0.25">
      <c r="A1674">
        <v>1.1276018379612551</v>
      </c>
    </row>
    <row r="1675" spans="1:1" x14ac:dyDescent="0.25">
      <c r="A1675">
        <v>1.0933037355841302</v>
      </c>
    </row>
    <row r="1676" spans="1:1" x14ac:dyDescent="0.25">
      <c r="A1676">
        <v>1.0624907392475111</v>
      </c>
    </row>
    <row r="1677" spans="1:1" x14ac:dyDescent="0.25">
      <c r="A1677">
        <v>1.0344283096481233</v>
      </c>
    </row>
    <row r="1678" spans="1:1" x14ac:dyDescent="0.25">
      <c r="A1678">
        <v>1.009341929201258</v>
      </c>
    </row>
    <row r="1679" spans="1:1" x14ac:dyDescent="0.25">
      <c r="A1679">
        <v>0.9884521288143433</v>
      </c>
    </row>
    <row r="1680" spans="1:1" x14ac:dyDescent="0.25">
      <c r="A1680">
        <v>0.97140280649292177</v>
      </c>
    </row>
    <row r="1681" spans="1:1" x14ac:dyDescent="0.25">
      <c r="A1681">
        <v>0.954624652606887</v>
      </c>
    </row>
    <row r="1682" spans="1:1" x14ac:dyDescent="0.25">
      <c r="A1682">
        <v>0.93353269770613179</v>
      </c>
    </row>
    <row r="1683" spans="1:1" x14ac:dyDescent="0.25">
      <c r="A1683">
        <v>0.90765032719314931</v>
      </c>
    </row>
    <row r="1684" spans="1:1" x14ac:dyDescent="0.25">
      <c r="A1684">
        <v>0.88288345287148196</v>
      </c>
    </row>
    <row r="1685" spans="1:1" x14ac:dyDescent="0.25">
      <c r="A1685">
        <v>0.86743105715300017</v>
      </c>
    </row>
    <row r="1686" spans="1:1" x14ac:dyDescent="0.25">
      <c r="A1686">
        <v>0.86432464734396053</v>
      </c>
    </row>
    <row r="1687" spans="1:1" x14ac:dyDescent="0.25">
      <c r="A1687">
        <v>0.86892890989839666</v>
      </c>
    </row>
    <row r="1688" spans="1:1" x14ac:dyDescent="0.25">
      <c r="A1688">
        <v>0.87390016136447823</v>
      </c>
    </row>
    <row r="1689" spans="1:1" x14ac:dyDescent="0.25">
      <c r="A1689">
        <v>0.87600323184125939</v>
      </c>
    </row>
    <row r="1690" spans="1:1" x14ac:dyDescent="0.25">
      <c r="A1690">
        <v>0.87744089985778428</v>
      </c>
    </row>
    <row r="1691" spans="1:1" x14ac:dyDescent="0.25">
      <c r="A1691">
        <v>0.88124282657387742</v>
      </c>
    </row>
    <row r="1692" spans="1:1" x14ac:dyDescent="0.25">
      <c r="A1692">
        <v>0.88702757834531887</v>
      </c>
    </row>
    <row r="1693" spans="1:1" x14ac:dyDescent="0.25">
      <c r="A1693">
        <v>0.89194733389144742</v>
      </c>
    </row>
    <row r="1694" spans="1:1" x14ac:dyDescent="0.25">
      <c r="A1694">
        <v>0.89468937430897899</v>
      </c>
    </row>
    <row r="1695" spans="1:1" x14ac:dyDescent="0.25">
      <c r="A1695">
        <v>0.89842291491487336</v>
      </c>
    </row>
    <row r="1696" spans="1:1" x14ac:dyDescent="0.25">
      <c r="A1696">
        <v>0.90867010328771314</v>
      </c>
    </row>
    <row r="1697" spans="1:1" x14ac:dyDescent="0.25">
      <c r="A1697">
        <v>0.92767090254933127</v>
      </c>
    </row>
    <row r="1698" spans="1:1" x14ac:dyDescent="0.25">
      <c r="A1698">
        <v>0.95110678402306692</v>
      </c>
    </row>
    <row r="1699" spans="1:1" x14ac:dyDescent="0.25">
      <c r="A1699">
        <v>0.97094736392340542</v>
      </c>
    </row>
    <row r="1700" spans="1:1" x14ac:dyDescent="0.25">
      <c r="A1700">
        <v>0.98179878425540001</v>
      </c>
    </row>
    <row r="1701" spans="1:1" x14ac:dyDescent="0.25">
      <c r="A1701">
        <v>0.98499017708985503</v>
      </c>
    </row>
    <row r="1702" spans="1:1" x14ac:dyDescent="0.25">
      <c r="A1702">
        <v>0.98627152972788112</v>
      </c>
    </row>
    <row r="1703" spans="1:1" x14ac:dyDescent="0.25">
      <c r="A1703">
        <v>0.99103820664453646</v>
      </c>
    </row>
    <row r="1704" spans="1:1" x14ac:dyDescent="0.25">
      <c r="A1704">
        <v>1.0012832843576993</v>
      </c>
    </row>
    <row r="1705" spans="1:1" x14ac:dyDescent="0.25">
      <c r="A1705">
        <v>1.0153264054794999</v>
      </c>
    </row>
    <row r="1706" spans="1:1" x14ac:dyDescent="0.25">
      <c r="A1706">
        <v>1.0293553003831657</v>
      </c>
    </row>
    <row r="1707" spans="1:1" x14ac:dyDescent="0.25">
      <c r="A1707">
        <v>1.039781980222632</v>
      </c>
    </row>
    <row r="1708" spans="1:1" x14ac:dyDescent="0.25">
      <c r="A1708">
        <v>1.0451776081158681</v>
      </c>
    </row>
    <row r="1709" spans="1:1" x14ac:dyDescent="0.25">
      <c r="A1709">
        <v>1.0468265647253743</v>
      </c>
    </row>
    <row r="1710" spans="1:1" x14ac:dyDescent="0.25">
      <c r="A1710">
        <v>1.046636642272422</v>
      </c>
    </row>
    <row r="1711" spans="1:1" x14ac:dyDescent="0.25">
      <c r="A1711">
        <v>1.0450709859384895</v>
      </c>
    </row>
    <row r="1712" spans="1:1" x14ac:dyDescent="0.25">
      <c r="A1712">
        <v>1.0411982648490776</v>
      </c>
    </row>
    <row r="1713" spans="1:1" x14ac:dyDescent="0.25">
      <c r="A1713">
        <v>1.0345955572569188</v>
      </c>
    </row>
    <row r="1714" spans="1:1" x14ac:dyDescent="0.25">
      <c r="A1714">
        <v>1.0270313469952981</v>
      </c>
    </row>
    <row r="1715" spans="1:1" x14ac:dyDescent="0.25">
      <c r="A1715">
        <v>1.0222675418662157</v>
      </c>
    </row>
    <row r="1716" spans="1:1" x14ac:dyDescent="0.25">
      <c r="A1716">
        <v>1.0230931379107338</v>
      </c>
    </row>
    <row r="1717" spans="1:1" x14ac:dyDescent="0.25">
      <c r="A1717">
        <v>1.0278178415339503</v>
      </c>
    </row>
    <row r="1718" spans="1:1" x14ac:dyDescent="0.25">
      <c r="A1718">
        <v>1.0293881647989163</v>
      </c>
    </row>
    <row r="1719" spans="1:1" x14ac:dyDescent="0.25">
      <c r="A1719">
        <v>1.0198781790255556</v>
      </c>
    </row>
    <row r="1720" spans="1:1" x14ac:dyDescent="0.25">
      <c r="A1720">
        <v>0.99736330674370399</v>
      </c>
    </row>
    <row r="1721" spans="1:1" x14ac:dyDescent="0.25">
      <c r="A1721">
        <v>0.96864036751198968</v>
      </c>
    </row>
    <row r="1722" spans="1:1" x14ac:dyDescent="0.25">
      <c r="A1722">
        <v>0.94482718912612496</v>
      </c>
    </row>
    <row r="1723" spans="1:1" x14ac:dyDescent="0.25">
      <c r="A1723">
        <v>0.93400376083168679</v>
      </c>
    </row>
    <row r="1724" spans="1:1" x14ac:dyDescent="0.25">
      <c r="A1724">
        <v>0.9366667039278036</v>
      </c>
    </row>
    <row r="1725" spans="1:1" x14ac:dyDescent="0.25">
      <c r="A1725">
        <v>0.9467406359909194</v>
      </c>
    </row>
    <row r="1726" spans="1:1" x14ac:dyDescent="0.25">
      <c r="A1726">
        <v>0.95588200340489848</v>
      </c>
    </row>
    <row r="1727" spans="1:1" x14ac:dyDescent="0.25">
      <c r="A1727">
        <v>0.9582255955136717</v>
      </c>
    </row>
    <row r="1728" spans="1:1" x14ac:dyDescent="0.25">
      <c r="A1728">
        <v>0.95294243292303338</v>
      </c>
    </row>
    <row r="1729" spans="1:1" x14ac:dyDescent="0.25">
      <c r="A1729">
        <v>0.94327621283876317</v>
      </c>
    </row>
    <row r="1730" spans="1:1" x14ac:dyDescent="0.25">
      <c r="A1730">
        <v>0.93318749461654593</v>
      </c>
    </row>
    <row r="1731" spans="1:1" x14ac:dyDescent="0.25">
      <c r="A1731">
        <v>0.92503079721816628</v>
      </c>
    </row>
    <row r="1732" spans="1:1" x14ac:dyDescent="0.25">
      <c r="A1732">
        <v>0.91956465056244507</v>
      </c>
    </row>
    <row r="1733" spans="1:1" x14ac:dyDescent="0.25">
      <c r="A1733">
        <v>0.91738908076735715</v>
      </c>
    </row>
    <row r="1734" spans="1:1" x14ac:dyDescent="0.25">
      <c r="A1734">
        <v>0.91970255293585201</v>
      </c>
    </row>
    <row r="1735" spans="1:1" x14ac:dyDescent="0.25">
      <c r="A1735">
        <v>0.92785377032097838</v>
      </c>
    </row>
    <row r="1736" spans="1:1" x14ac:dyDescent="0.25">
      <c r="A1736">
        <v>0.94196811836998373</v>
      </c>
    </row>
    <row r="1737" spans="1:1" x14ac:dyDescent="0.25">
      <c r="A1737">
        <v>0.95883482200814452</v>
      </c>
    </row>
    <row r="1738" spans="1:1" x14ac:dyDescent="0.25">
      <c r="A1738">
        <v>0.97132720217245971</v>
      </c>
    </row>
    <row r="1739" spans="1:1" x14ac:dyDescent="0.25">
      <c r="A1739">
        <v>0.97218282703381687</v>
      </c>
    </row>
    <row r="1740" spans="1:1" x14ac:dyDescent="0.25">
      <c r="A1740">
        <v>0.96006655447728717</v>
      </c>
    </row>
    <row r="1741" spans="1:1" x14ac:dyDescent="0.25">
      <c r="A1741">
        <v>0.94262615407879669</v>
      </c>
    </row>
    <row r="1742" spans="1:1" x14ac:dyDescent="0.25">
      <c r="A1742">
        <v>0.93258804845437915</v>
      </c>
    </row>
    <row r="1743" spans="1:1" x14ac:dyDescent="0.25">
      <c r="A1743">
        <v>0.93934615896486373</v>
      </c>
    </row>
    <row r="1744" spans="1:1" x14ac:dyDescent="0.25">
      <c r="A1744">
        <v>0.96257565133936474</v>
      </c>
    </row>
    <row r="1745" spans="1:1" x14ac:dyDescent="0.25">
      <c r="A1745">
        <v>0.99214849804930771</v>
      </c>
    </row>
    <row r="1746" spans="1:1" x14ac:dyDescent="0.25">
      <c r="A1746">
        <v>1.0142029410961493</v>
      </c>
    </row>
    <row r="1747" spans="1:1" x14ac:dyDescent="0.25">
      <c r="A1747">
        <v>1.0199865524451779</v>
      </c>
    </row>
    <row r="1748" spans="1:1" x14ac:dyDescent="0.25">
      <c r="A1748">
        <v>1.0108133805784678</v>
      </c>
    </row>
    <row r="1749" spans="1:1" x14ac:dyDescent="0.25">
      <c r="A1749">
        <v>0.99557212012796348</v>
      </c>
    </row>
    <row r="1750" spans="1:1" x14ac:dyDescent="0.25">
      <c r="A1750">
        <v>0.98316809192668431</v>
      </c>
    </row>
    <row r="1751" spans="1:1" x14ac:dyDescent="0.25">
      <c r="A1751">
        <v>0.97688973715267802</v>
      </c>
    </row>
    <row r="1752" spans="1:1" x14ac:dyDescent="0.25">
      <c r="A1752">
        <v>0.97497756910164768</v>
      </c>
    </row>
    <row r="1753" spans="1:1" x14ac:dyDescent="0.25">
      <c r="A1753">
        <v>0.97484457564167148</v>
      </c>
    </row>
    <row r="1754" spans="1:1" x14ac:dyDescent="0.25">
      <c r="A1754">
        <v>0.9758552760369823</v>
      </c>
    </row>
    <row r="1755" spans="1:1" x14ac:dyDescent="0.25">
      <c r="A1755">
        <v>0.97907203955971023</v>
      </c>
    </row>
    <row r="1756" spans="1:1" x14ac:dyDescent="0.25">
      <c r="A1756">
        <v>0.98480857555913848</v>
      </c>
    </row>
    <row r="1757" spans="1:1" x14ac:dyDescent="0.25">
      <c r="A1757">
        <v>0.99066126907490837</v>
      </c>
    </row>
    <row r="1758" spans="1:1" x14ac:dyDescent="0.25">
      <c r="A1758">
        <v>0.99250110406428371</v>
      </c>
    </row>
    <row r="1759" spans="1:1" x14ac:dyDescent="0.25">
      <c r="A1759">
        <v>0.98816711456560025</v>
      </c>
    </row>
    <row r="1760" spans="1:1" x14ac:dyDescent="0.25">
      <c r="A1760">
        <v>0.98047999359944982</v>
      </c>
    </row>
    <row r="1761" spans="1:1" x14ac:dyDescent="0.25">
      <c r="A1761">
        <v>0.97568013535320042</v>
      </c>
    </row>
    <row r="1762" spans="1:1" x14ac:dyDescent="0.25">
      <c r="A1762">
        <v>0.97797757531433793</v>
      </c>
    </row>
    <row r="1763" spans="1:1" x14ac:dyDescent="0.25">
      <c r="A1763">
        <v>0.98598770803788482</v>
      </c>
    </row>
    <row r="1764" spans="1:1" x14ac:dyDescent="0.25">
      <c r="A1764">
        <v>0.99437316644042206</v>
      </c>
    </row>
    <row r="1765" spans="1:1" x14ac:dyDescent="0.25">
      <c r="A1765">
        <v>0.99823678231481239</v>
      </c>
    </row>
    <row r="1766" spans="1:1" x14ac:dyDescent="0.25">
      <c r="A1766">
        <v>0.99616758621987533</v>
      </c>
    </row>
    <row r="1767" spans="1:1" x14ac:dyDescent="0.25">
      <c r="A1767">
        <v>0.9901412449037249</v>
      </c>
    </row>
    <row r="1768" spans="1:1" x14ac:dyDescent="0.25">
      <c r="A1768">
        <v>0.98327869104928523</v>
      </c>
    </row>
    <row r="1769" spans="1:1" x14ac:dyDescent="0.25">
      <c r="A1769">
        <v>0.97746242087567592</v>
      </c>
    </row>
    <row r="1770" spans="1:1" x14ac:dyDescent="0.25">
      <c r="A1770">
        <v>0.97251539058765057</v>
      </c>
    </row>
    <row r="1771" spans="1:1" x14ac:dyDescent="0.25">
      <c r="A1771">
        <v>0.96803790164376957</v>
      </c>
    </row>
    <row r="1772" spans="1:1" x14ac:dyDescent="0.25">
      <c r="A1772">
        <v>0.96543615879983291</v>
      </c>
    </row>
    <row r="1773" spans="1:1" x14ac:dyDescent="0.25">
      <c r="A1773">
        <v>0.96707849125380663</v>
      </c>
    </row>
    <row r="1774" spans="1:1" x14ac:dyDescent="0.25">
      <c r="A1774">
        <v>0.97348532031064972</v>
      </c>
    </row>
    <row r="1775" spans="1:1" x14ac:dyDescent="0.25">
      <c r="A1775">
        <v>0.98185215513190249</v>
      </c>
    </row>
    <row r="1776" spans="1:1" x14ac:dyDescent="0.25">
      <c r="A1776">
        <v>0.98783070714608545</v>
      </c>
    </row>
    <row r="1777" spans="1:1" x14ac:dyDescent="0.25">
      <c r="A1777">
        <v>0.98861429943541212</v>
      </c>
    </row>
    <row r="1778" spans="1:1" x14ac:dyDescent="0.25">
      <c r="A1778">
        <v>0.98437512136143501</v>
      </c>
    </row>
    <row r="1779" spans="1:1" x14ac:dyDescent="0.25">
      <c r="A1779">
        <v>0.97792771626097741</v>
      </c>
    </row>
    <row r="1780" spans="1:1" x14ac:dyDescent="0.25">
      <c r="A1780">
        <v>0.97321899401239187</v>
      </c>
    </row>
    <row r="1781" spans="1:1" x14ac:dyDescent="0.25">
      <c r="A1781">
        <v>0.97303686838054637</v>
      </c>
    </row>
    <row r="1782" spans="1:1" x14ac:dyDescent="0.25">
      <c r="A1782">
        <v>0.97773939532520371</v>
      </c>
    </row>
    <row r="1783" spans="1:1" x14ac:dyDescent="0.25">
      <c r="A1783">
        <v>0.9861235022965118</v>
      </c>
    </row>
    <row r="1784" spans="1:1" x14ac:dyDescent="0.25">
      <c r="A1784">
        <v>0.99714231351741156</v>
      </c>
    </row>
    <row r="1785" spans="1:1" x14ac:dyDescent="0.25">
      <c r="A1785">
        <v>1.0100291548863065</v>
      </c>
    </row>
    <row r="1786" spans="1:1" x14ac:dyDescent="0.25">
      <c r="A1786">
        <v>1.0225492413478126</v>
      </c>
    </row>
    <row r="1787" spans="1:1" x14ac:dyDescent="0.25">
      <c r="A1787">
        <v>1.0305418096760386</v>
      </c>
    </row>
    <row r="1788" spans="1:1" x14ac:dyDescent="0.25">
      <c r="A1788">
        <v>1.030369465147426</v>
      </c>
    </row>
    <row r="1789" spans="1:1" x14ac:dyDescent="0.25">
      <c r="A1789">
        <v>1.0218231713290449</v>
      </c>
    </row>
    <row r="1790" spans="1:1" x14ac:dyDescent="0.25">
      <c r="A1790">
        <v>1.0090798240835412</v>
      </c>
    </row>
    <row r="1791" spans="1:1" x14ac:dyDescent="0.25">
      <c r="A1791">
        <v>0.99888606061572571</v>
      </c>
    </row>
    <row r="1792" spans="1:1" x14ac:dyDescent="0.25">
      <c r="A1792">
        <v>0.99688999866532535</v>
      </c>
    </row>
    <row r="1793" spans="1:1" x14ac:dyDescent="0.25">
      <c r="A1793">
        <v>1.0039067649692646</v>
      </c>
    </row>
    <row r="1794" spans="1:1" x14ac:dyDescent="0.25">
      <c r="A1794">
        <v>1.0148135364770974</v>
      </c>
    </row>
    <row r="1795" spans="1:1" x14ac:dyDescent="0.25">
      <c r="A1795">
        <v>1.0217888066041418</v>
      </c>
    </row>
    <row r="1796" spans="1:1" x14ac:dyDescent="0.25">
      <c r="A1796">
        <v>1.0202185404297779</v>
      </c>
    </row>
    <row r="1797" spans="1:1" x14ac:dyDescent="0.25">
      <c r="A1797">
        <v>1.011774806503982</v>
      </c>
    </row>
    <row r="1798" spans="1:1" x14ac:dyDescent="0.25">
      <c r="A1798">
        <v>1.002825828825203</v>
      </c>
    </row>
    <row r="1799" spans="1:1" x14ac:dyDescent="0.25">
      <c r="A1799">
        <v>0.99984168467534196</v>
      </c>
    </row>
    <row r="1800" spans="1:1" x14ac:dyDescent="0.25">
      <c r="A1800">
        <v>1.0050196951585488</v>
      </c>
    </row>
    <row r="1801" spans="1:1" x14ac:dyDescent="0.25">
      <c r="A1801">
        <v>1.0145323022233013</v>
      </c>
    </row>
    <row r="1802" spans="1:1" x14ac:dyDescent="0.25">
      <c r="A1802">
        <v>1.0208067142726356</v>
      </c>
    </row>
    <row r="1803" spans="1:1" x14ac:dyDescent="0.25">
      <c r="A1803">
        <v>1.0179871884100316</v>
      </c>
    </row>
    <row r="1804" spans="1:1" x14ac:dyDescent="0.25">
      <c r="A1804">
        <v>1.0069095693277308</v>
      </c>
    </row>
    <row r="1805" spans="1:1" x14ac:dyDescent="0.25">
      <c r="A1805">
        <v>0.99398031257328623</v>
      </c>
    </row>
    <row r="1806" spans="1:1" x14ac:dyDescent="0.25">
      <c r="A1806">
        <v>0.98500538392452786</v>
      </c>
    </row>
    <row r="1807" spans="1:1" x14ac:dyDescent="0.25">
      <c r="A1807">
        <v>0.98014555735854236</v>
      </c>
    </row>
    <row r="1808" spans="1:1" x14ac:dyDescent="0.25">
      <c r="A1808">
        <v>0.97510635945187796</v>
      </c>
    </row>
    <row r="1809" spans="1:1" x14ac:dyDescent="0.25">
      <c r="A1809">
        <v>0.96681503799562729</v>
      </c>
    </row>
    <row r="1810" spans="1:1" x14ac:dyDescent="0.25">
      <c r="A1810">
        <v>0.95795044589807132</v>
      </c>
    </row>
    <row r="1811" spans="1:1" x14ac:dyDescent="0.25">
      <c r="A1811">
        <v>0.95548917105201925</v>
      </c>
    </row>
    <row r="1812" spans="1:1" x14ac:dyDescent="0.25">
      <c r="A1812">
        <v>0.96442938156191793</v>
      </c>
    </row>
    <row r="1813" spans="1:1" x14ac:dyDescent="0.25">
      <c r="A1813">
        <v>0.98141455449034753</v>
      </c>
    </row>
    <row r="1814" spans="1:1" x14ac:dyDescent="0.25">
      <c r="A1814">
        <v>0.99525198339240528</v>
      </c>
    </row>
    <row r="1815" spans="1:1" x14ac:dyDescent="0.25">
      <c r="A1815">
        <v>0.99539129125925008</v>
      </c>
    </row>
    <row r="1816" spans="1:1" x14ac:dyDescent="0.25">
      <c r="A1816">
        <v>0.98105209786296721</v>
      </c>
    </row>
    <row r="1817" spans="1:1" x14ac:dyDescent="0.25">
      <c r="A1817">
        <v>0.96181001324177962</v>
      </c>
    </row>
    <row r="1818" spans="1:1" x14ac:dyDescent="0.25">
      <c r="A1818">
        <v>0.9494163517378672</v>
      </c>
    </row>
    <row r="1819" spans="1:1" x14ac:dyDescent="0.25">
      <c r="A1819">
        <v>0.94879856675702856</v>
      </c>
    </row>
    <row r="1820" spans="1:1" x14ac:dyDescent="0.25">
      <c r="A1820">
        <v>0.95647146549555861</v>
      </c>
    </row>
    <row r="1821" spans="1:1" x14ac:dyDescent="0.25">
      <c r="A1821">
        <v>0.96550364003130595</v>
      </c>
    </row>
    <row r="1822" spans="1:1" x14ac:dyDescent="0.25">
      <c r="A1822">
        <v>0.97141088240251305</v>
      </c>
    </row>
    <row r="1823" spans="1:1" x14ac:dyDescent="0.25">
      <c r="A1823">
        <v>0.9743342697017584</v>
      </c>
    </row>
    <row r="1824" spans="1:1" x14ac:dyDescent="0.25">
      <c r="A1824">
        <v>0.97662103268200706</v>
      </c>
    </row>
    <row r="1825" spans="1:1" x14ac:dyDescent="0.25">
      <c r="A1825">
        <v>0.97857210036924469</v>
      </c>
    </row>
    <row r="1826" spans="1:1" x14ac:dyDescent="0.25">
      <c r="A1826">
        <v>0.97769133412869336</v>
      </c>
    </row>
    <row r="1827" spans="1:1" x14ac:dyDescent="0.25">
      <c r="A1827">
        <v>0.97208362870249909</v>
      </c>
    </row>
    <row r="1828" spans="1:1" x14ac:dyDescent="0.25">
      <c r="A1828">
        <v>0.96472890267763023</v>
      </c>
    </row>
    <row r="1829" spans="1:1" x14ac:dyDescent="0.25">
      <c r="A1829">
        <v>0.96254026961337147</v>
      </c>
    </row>
    <row r="1830" spans="1:1" x14ac:dyDescent="0.25">
      <c r="A1830">
        <v>0.97057333778426735</v>
      </c>
    </row>
    <row r="1831" spans="1:1" x14ac:dyDescent="0.25">
      <c r="A1831">
        <v>0.98710664340867393</v>
      </c>
    </row>
    <row r="1832" spans="1:1" x14ac:dyDescent="0.25">
      <c r="A1832">
        <v>1.0041755293819172</v>
      </c>
    </row>
    <row r="1833" spans="1:1" x14ac:dyDescent="0.25">
      <c r="A1833">
        <v>1.0124619731938065</v>
      </c>
    </row>
    <row r="1834" spans="1:1" x14ac:dyDescent="0.25">
      <c r="A1834">
        <v>1.0072957135981864</v>
      </c>
    </row>
    <row r="1835" spans="1:1" x14ac:dyDescent="0.25">
      <c r="A1835">
        <v>0.9914638530573372</v>
      </c>
    </row>
    <row r="1836" spans="1:1" x14ac:dyDescent="0.25">
      <c r="A1836">
        <v>0.97322112569587282</v>
      </c>
    </row>
    <row r="1837" spans="1:1" x14ac:dyDescent="0.25">
      <c r="A1837">
        <v>0.96025859286156434</v>
      </c>
    </row>
    <row r="1838" spans="1:1" x14ac:dyDescent="0.25">
      <c r="A1838">
        <v>0.95478444705557997</v>
      </c>
    </row>
    <row r="1839" spans="1:1" x14ac:dyDescent="0.25">
      <c r="A1839">
        <v>0.95409181045723368</v>
      </c>
    </row>
    <row r="1840" spans="1:1" x14ac:dyDescent="0.25">
      <c r="A1840">
        <v>0.95518972951093362</v>
      </c>
    </row>
    <row r="1841" spans="1:1" x14ac:dyDescent="0.25">
      <c r="A1841">
        <v>0.95725775271963387</v>
      </c>
    </row>
    <row r="1842" spans="1:1" x14ac:dyDescent="0.25">
      <c r="A1842">
        <v>0.96036284344918288</v>
      </c>
    </row>
    <row r="1843" spans="1:1" x14ac:dyDescent="0.25">
      <c r="A1843">
        <v>0.96287054580420917</v>
      </c>
    </row>
    <row r="1844" spans="1:1" x14ac:dyDescent="0.25">
      <c r="A1844">
        <v>0.96174891852869338</v>
      </c>
    </row>
    <row r="1845" spans="1:1" x14ac:dyDescent="0.25">
      <c r="A1845">
        <v>0.95518235485758962</v>
      </c>
    </row>
    <row r="1846" spans="1:1" x14ac:dyDescent="0.25">
      <c r="A1846">
        <v>0.94523807570705909</v>
      </c>
    </row>
    <row r="1847" spans="1:1" x14ac:dyDescent="0.25">
      <c r="A1847">
        <v>0.93751108963324181</v>
      </c>
    </row>
    <row r="1848" spans="1:1" x14ac:dyDescent="0.25">
      <c r="A1848">
        <v>0.93758318833979182</v>
      </c>
    </row>
    <row r="1849" spans="1:1" x14ac:dyDescent="0.25">
      <c r="A1849">
        <v>0.94591759097570749</v>
      </c>
    </row>
    <row r="1850" spans="1:1" x14ac:dyDescent="0.25">
      <c r="A1850">
        <v>0.95672297971865772</v>
      </c>
    </row>
    <row r="1851" spans="1:1" x14ac:dyDescent="0.25">
      <c r="A1851">
        <v>0.96239171989218975</v>
      </c>
    </row>
    <row r="1852" spans="1:1" x14ac:dyDescent="0.25">
      <c r="A1852">
        <v>0.95988147159996817</v>
      </c>
    </row>
    <row r="1853" spans="1:1" x14ac:dyDescent="0.25">
      <c r="A1853">
        <v>0.95234103231897471</v>
      </c>
    </row>
    <row r="1854" spans="1:1" x14ac:dyDescent="0.25">
      <c r="A1854">
        <v>0.94537874438123992</v>
      </c>
    </row>
    <row r="1855" spans="1:1" x14ac:dyDescent="0.25">
      <c r="A1855">
        <v>0.94220199924525505</v>
      </c>
    </row>
    <row r="1856" spans="1:1" x14ac:dyDescent="0.25">
      <c r="A1856">
        <v>0.94233471933268687</v>
      </c>
    </row>
    <row r="1857" spans="1:1" x14ac:dyDescent="0.25">
      <c r="A1857">
        <v>0.94294207334388347</v>
      </c>
    </row>
    <row r="1858" spans="1:1" x14ac:dyDescent="0.25">
      <c r="A1858">
        <v>0.94178090780204826</v>
      </c>
    </row>
    <row r="1859" spans="1:1" x14ac:dyDescent="0.25">
      <c r="A1859">
        <v>0.93924732979909553</v>
      </c>
    </row>
    <row r="1860" spans="1:1" x14ac:dyDescent="0.25">
      <c r="A1860">
        <v>0.93834333801170167</v>
      </c>
    </row>
    <row r="1861" spans="1:1" x14ac:dyDescent="0.25">
      <c r="A1861">
        <v>0.94177935064938822</v>
      </c>
    </row>
    <row r="1862" spans="1:1" x14ac:dyDescent="0.25">
      <c r="A1862">
        <v>0.94902252588351388</v>
      </c>
    </row>
    <row r="1863" spans="1:1" x14ac:dyDescent="0.25">
      <c r="A1863">
        <v>0.95610923466194553</v>
      </c>
    </row>
    <row r="1864" spans="1:1" x14ac:dyDescent="0.25">
      <c r="A1864">
        <v>0.95892529042256702</v>
      </c>
    </row>
    <row r="1865" spans="1:1" x14ac:dyDescent="0.25">
      <c r="A1865">
        <v>0.95599263001587453</v>
      </c>
    </row>
    <row r="1866" spans="1:1" x14ac:dyDescent="0.25">
      <c r="A1866">
        <v>0.94951063764876165</v>
      </c>
    </row>
    <row r="1867" spans="1:1" x14ac:dyDescent="0.25">
      <c r="A1867">
        <v>0.94404475307964386</v>
      </c>
    </row>
    <row r="1868" spans="1:1" x14ac:dyDescent="0.25">
      <c r="A1868">
        <v>0.94402376748671701</v>
      </c>
    </row>
    <row r="1869" spans="1:1" x14ac:dyDescent="0.25">
      <c r="A1869">
        <v>0.9504709597156874</v>
      </c>
    </row>
    <row r="1870" spans="1:1" x14ac:dyDescent="0.25">
      <c r="A1870">
        <v>0.96002690379013356</v>
      </c>
    </row>
    <row r="1871" spans="1:1" x14ac:dyDescent="0.25">
      <c r="A1871">
        <v>0.96708306563871116</v>
      </c>
    </row>
    <row r="1872" spans="1:1" x14ac:dyDescent="0.25">
      <c r="A1872">
        <v>0.96786960001923628</v>
      </c>
    </row>
    <row r="1873" spans="1:1" x14ac:dyDescent="0.25">
      <c r="A1873">
        <v>0.96201785673084428</v>
      </c>
    </row>
    <row r="1874" spans="1:1" x14ac:dyDescent="0.25">
      <c r="A1874">
        <v>0.95196604560783682</v>
      </c>
    </row>
    <row r="1875" spans="1:1" x14ac:dyDescent="0.25">
      <c r="A1875">
        <v>0.94160992547131528</v>
      </c>
    </row>
    <row r="1876" spans="1:1" x14ac:dyDescent="0.25">
      <c r="A1876">
        <v>0.9352525434337271</v>
      </c>
    </row>
    <row r="1877" spans="1:1" x14ac:dyDescent="0.25">
      <c r="A1877">
        <v>0.93547285087414178</v>
      </c>
    </row>
    <row r="1878" spans="1:1" x14ac:dyDescent="0.25">
      <c r="A1878">
        <v>0.94155049951716374</v>
      </c>
    </row>
    <row r="1879" spans="1:1" x14ac:dyDescent="0.25">
      <c r="A1879">
        <v>0.94981700396468349</v>
      </c>
    </row>
    <row r="1880" spans="1:1" x14ac:dyDescent="0.25">
      <c r="A1880">
        <v>0.95670425606647025</v>
      </c>
    </row>
    <row r="1881" spans="1:1" x14ac:dyDescent="0.25">
      <c r="A1881">
        <v>0.96056586782264786</v>
      </c>
    </row>
    <row r="1882" spans="1:1" x14ac:dyDescent="0.25">
      <c r="A1882">
        <v>0.96143123778195871</v>
      </c>
    </row>
    <row r="1883" spans="1:1" x14ac:dyDescent="0.25">
      <c r="A1883">
        <v>0.95955101033609569</v>
      </c>
    </row>
    <row r="1884" spans="1:1" x14ac:dyDescent="0.25">
      <c r="A1884">
        <v>0.95482763126790404</v>
      </c>
    </row>
    <row r="1885" spans="1:1" x14ac:dyDescent="0.25">
      <c r="A1885">
        <v>0.947228739883757</v>
      </c>
    </row>
    <row r="1886" spans="1:1" x14ac:dyDescent="0.25">
      <c r="A1886">
        <v>0.93855813690751666</v>
      </c>
    </row>
    <row r="1887" spans="1:1" x14ac:dyDescent="0.25">
      <c r="A1887">
        <v>0.93302189968274063</v>
      </c>
    </row>
    <row r="1888" spans="1:1" x14ac:dyDescent="0.25">
      <c r="A1888">
        <v>0.93519684446928242</v>
      </c>
    </row>
    <row r="1889" spans="1:1" x14ac:dyDescent="0.25">
      <c r="A1889">
        <v>0.94515911882804338</v>
      </c>
    </row>
    <row r="1890" spans="1:1" x14ac:dyDescent="0.25">
      <c r="A1890">
        <v>0.95657729052349161</v>
      </c>
    </row>
    <row r="1891" spans="1:1" x14ac:dyDescent="0.25">
      <c r="A1891">
        <v>0.96110658996255882</v>
      </c>
    </row>
    <row r="1892" spans="1:1" x14ac:dyDescent="0.25">
      <c r="A1892">
        <v>0.9556758497312644</v>
      </c>
    </row>
    <row r="1893" spans="1:1" x14ac:dyDescent="0.25">
      <c r="A1893">
        <v>0.94465097398421727</v>
      </c>
    </row>
    <row r="1894" spans="1:1" x14ac:dyDescent="0.25">
      <c r="A1894">
        <v>0.93540808469693892</v>
      </c>
    </row>
    <row r="1895" spans="1:1" x14ac:dyDescent="0.25">
      <c r="A1895">
        <v>0.93187288687008718</v>
      </c>
    </row>
    <row r="1896" spans="1:1" x14ac:dyDescent="0.25">
      <c r="A1896">
        <v>0.93285222371064946</v>
      </c>
    </row>
    <row r="1897" spans="1:1" x14ac:dyDescent="0.25">
      <c r="A1897">
        <v>0.93498278333919749</v>
      </c>
    </row>
    <row r="1898" spans="1:1" x14ac:dyDescent="0.25">
      <c r="A1898">
        <v>0.93726342379783856</v>
      </c>
    </row>
    <row r="1899" spans="1:1" x14ac:dyDescent="0.25">
      <c r="A1899">
        <v>0.94208385301001474</v>
      </c>
    </row>
    <row r="1900" spans="1:1" x14ac:dyDescent="0.25">
      <c r="A1900">
        <v>0.95189903836420398</v>
      </c>
    </row>
    <row r="1901" spans="1:1" x14ac:dyDescent="0.25">
      <c r="A1901">
        <v>0.96423836541157648</v>
      </c>
    </row>
    <row r="1902" spans="1:1" x14ac:dyDescent="0.25">
      <c r="A1902">
        <v>0.9718166978129178</v>
      </c>
    </row>
    <row r="1903" spans="1:1" x14ac:dyDescent="0.25">
      <c r="A1903">
        <v>0.96829698271932729</v>
      </c>
    </row>
    <row r="1904" spans="1:1" x14ac:dyDescent="0.25">
      <c r="A1904">
        <v>0.95469810558761703</v>
      </c>
    </row>
    <row r="1905" spans="1:1" x14ac:dyDescent="0.25">
      <c r="A1905">
        <v>0.93914205296554076</v>
      </c>
    </row>
    <row r="1906" spans="1:1" x14ac:dyDescent="0.25">
      <c r="A1906">
        <v>0.93088607736888507</v>
      </c>
    </row>
    <row r="1907" spans="1:1" x14ac:dyDescent="0.25">
      <c r="A1907">
        <v>0.93451644092414776</v>
      </c>
    </row>
    <row r="1908" spans="1:1" x14ac:dyDescent="0.25">
      <c r="A1908">
        <v>0.94864324504704955</v>
      </c>
    </row>
    <row r="1909" spans="1:1" x14ac:dyDescent="0.25">
      <c r="A1909">
        <v>0.96742120028777301</v>
      </c>
    </row>
    <row r="1910" spans="1:1" x14ac:dyDescent="0.25">
      <c r="A1910">
        <v>0.98349324731746179</v>
      </c>
    </row>
    <row r="1911" spans="1:1" x14ac:dyDescent="0.25">
      <c r="A1911">
        <v>0.99062176299377203</v>
      </c>
    </row>
    <row r="1912" spans="1:1" x14ac:dyDescent="0.25">
      <c r="A1912">
        <v>0.98617081107020677</v>
      </c>
    </row>
    <row r="1913" spans="1:1" x14ac:dyDescent="0.25">
      <c r="A1913">
        <v>0.97204827765876745</v>
      </c>
    </row>
    <row r="1914" spans="1:1" x14ac:dyDescent="0.25">
      <c r="A1914">
        <v>0.95435955868086453</v>
      </c>
    </row>
    <row r="1915" spans="1:1" x14ac:dyDescent="0.25">
      <c r="A1915">
        <v>0.94124012341629482</v>
      </c>
    </row>
    <row r="1916" spans="1:1" x14ac:dyDescent="0.25">
      <c r="A1916">
        <v>0.93910663914627379</v>
      </c>
    </row>
    <row r="1917" spans="1:1" x14ac:dyDescent="0.25">
      <c r="A1917">
        <v>0.94804565309623834</v>
      </c>
    </row>
    <row r="1918" spans="1:1" x14ac:dyDescent="0.25">
      <c r="A1918">
        <v>0.96152717010676003</v>
      </c>
    </row>
    <row r="1919" spans="1:1" x14ac:dyDescent="0.25">
      <c r="A1919">
        <v>0.9710305484253019</v>
      </c>
    </row>
    <row r="1920" spans="1:1" x14ac:dyDescent="0.25">
      <c r="A1920">
        <v>0.97216449139184291</v>
      </c>
    </row>
    <row r="1921" spans="1:1" x14ac:dyDescent="0.25">
      <c r="A1921">
        <v>0.96624400660539256</v>
      </c>
    </row>
    <row r="1922" spans="1:1" x14ac:dyDescent="0.25">
      <c r="A1922">
        <v>0.95744399103315114</v>
      </c>
    </row>
    <row r="1923" spans="1:1" x14ac:dyDescent="0.25">
      <c r="A1923">
        <v>0.94939855663260142</v>
      </c>
    </row>
    <row r="1924" spans="1:1" x14ac:dyDescent="0.25">
      <c r="A1924">
        <v>0.94452012218575809</v>
      </c>
    </row>
    <row r="1925" spans="1:1" x14ac:dyDescent="0.25">
      <c r="A1925">
        <v>0.94404425759290489</v>
      </c>
    </row>
    <row r="1926" spans="1:1" x14ac:dyDescent="0.25">
      <c r="A1926">
        <v>0.94832644474666516</v>
      </c>
    </row>
    <row r="1927" spans="1:1" x14ac:dyDescent="0.25">
      <c r="A1927">
        <v>0.95637341542855736</v>
      </c>
    </row>
    <row r="1928" spans="1:1" x14ac:dyDescent="0.25">
      <c r="A1928">
        <v>0.9656610373242186</v>
      </c>
    </row>
    <row r="1929" spans="1:1" x14ac:dyDescent="0.25">
      <c r="A1929">
        <v>0.97243721643017556</v>
      </c>
    </row>
    <row r="1930" spans="1:1" x14ac:dyDescent="0.25">
      <c r="A1930">
        <v>0.97377021252891738</v>
      </c>
    </row>
    <row r="1931" spans="1:1" x14ac:dyDescent="0.25">
      <c r="A1931">
        <v>0.96967949714618829</v>
      </c>
    </row>
    <row r="1932" spans="1:1" x14ac:dyDescent="0.25">
      <c r="A1932">
        <v>0.96345601085768295</v>
      </c>
    </row>
    <row r="1933" spans="1:1" x14ac:dyDescent="0.25">
      <c r="A1933">
        <v>0.95858853068321703</v>
      </c>
    </row>
    <row r="1934" spans="1:1" x14ac:dyDescent="0.25">
      <c r="A1934">
        <v>0.9564686496247744</v>
      </c>
    </row>
    <row r="1935" spans="1:1" x14ac:dyDescent="0.25">
      <c r="A1935">
        <v>0.95704528848514592</v>
      </c>
    </row>
    <row r="1936" spans="1:1" x14ac:dyDescent="0.25">
      <c r="A1936">
        <v>0.960857403665068</v>
      </c>
    </row>
    <row r="1937" spans="1:1" x14ac:dyDescent="0.25">
      <c r="A1937">
        <v>0.96847290582048329</v>
      </c>
    </row>
    <row r="1938" spans="1:1" x14ac:dyDescent="0.25">
      <c r="A1938">
        <v>0.97825813124642091</v>
      </c>
    </row>
    <row r="1939" spans="1:1" x14ac:dyDescent="0.25">
      <c r="A1939">
        <v>0.98557360560218188</v>
      </c>
    </row>
    <row r="1940" spans="1:1" x14ac:dyDescent="0.25">
      <c r="A1940">
        <v>0.98570220273262765</v>
      </c>
    </row>
    <row r="1941" spans="1:1" x14ac:dyDescent="0.25">
      <c r="A1941">
        <v>0.97703888250779336</v>
      </c>
    </row>
    <row r="1942" spans="1:1" x14ac:dyDescent="0.25">
      <c r="A1942">
        <v>0.96272671596843229</v>
      </c>
    </row>
    <row r="1943" spans="1:1" x14ac:dyDescent="0.25">
      <c r="A1943">
        <v>0.94913326313707502</v>
      </c>
    </row>
    <row r="1944" spans="1:1" x14ac:dyDescent="0.25">
      <c r="A1944">
        <v>0.94242441439842639</v>
      </c>
    </row>
    <row r="1945" spans="1:1" x14ac:dyDescent="0.25">
      <c r="A1945">
        <v>0.94490161356521107</v>
      </c>
    </row>
    <row r="1946" spans="1:1" x14ac:dyDescent="0.25">
      <c r="A1946">
        <v>0.95430334586265686</v>
      </c>
    </row>
    <row r="1947" spans="1:1" x14ac:dyDescent="0.25">
      <c r="A1947">
        <v>0.96567342124424216</v>
      </c>
    </row>
    <row r="1948" spans="1:1" x14ac:dyDescent="0.25">
      <c r="A1948">
        <v>0.97420509279521283</v>
      </c>
    </row>
    <row r="1949" spans="1:1" x14ac:dyDescent="0.25">
      <c r="A1949">
        <v>0.97642474845355698</v>
      </c>
    </row>
    <row r="1950" spans="1:1" x14ac:dyDescent="0.25">
      <c r="A1950">
        <v>0.97149073849097867</v>
      </c>
    </row>
    <row r="1951" spans="1:1" x14ac:dyDescent="0.25">
      <c r="A1951">
        <v>0.96257924345848245</v>
      </c>
    </row>
    <row r="1952" spans="1:1" x14ac:dyDescent="0.25">
      <c r="A1952">
        <v>0.95623176870270232</v>
      </c>
    </row>
    <row r="1953" spans="1:1" x14ac:dyDescent="0.25">
      <c r="A1953">
        <v>0.95753716785123955</v>
      </c>
    </row>
    <row r="1954" spans="1:1" x14ac:dyDescent="0.25">
      <c r="A1954">
        <v>0.96550183380676768</v>
      </c>
    </row>
    <row r="1955" spans="1:1" x14ac:dyDescent="0.25">
      <c r="A1955">
        <v>0.97345710896658033</v>
      </c>
    </row>
    <row r="1956" spans="1:1" x14ac:dyDescent="0.25">
      <c r="A1956">
        <v>0.97531290946173355</v>
      </c>
    </row>
    <row r="1957" spans="1:1" x14ac:dyDescent="0.25">
      <c r="A1957">
        <v>0.97084452477955552</v>
      </c>
    </row>
    <row r="1958" spans="1:1" x14ac:dyDescent="0.25">
      <c r="A1958">
        <v>0.96558403915818491</v>
      </c>
    </row>
    <row r="1959" spans="1:1" x14ac:dyDescent="0.25">
      <c r="A1959">
        <v>0.96534011223805438</v>
      </c>
    </row>
    <row r="1960" spans="1:1" x14ac:dyDescent="0.25">
      <c r="A1960">
        <v>0.9705924636471901</v>
      </c>
    </row>
    <row r="1961" spans="1:1" x14ac:dyDescent="0.25">
      <c r="A1961">
        <v>0.97553688057887089</v>
      </c>
    </row>
    <row r="1962" spans="1:1" x14ac:dyDescent="0.25">
      <c r="A1962">
        <v>0.97374424826102191</v>
      </c>
    </row>
    <row r="1963" spans="1:1" x14ac:dyDescent="0.25">
      <c r="A1963">
        <v>0.96478270578166392</v>
      </c>
    </row>
    <row r="1964" spans="1:1" x14ac:dyDescent="0.25">
      <c r="A1964">
        <v>0.95538885429264853</v>
      </c>
    </row>
    <row r="1965" spans="1:1" x14ac:dyDescent="0.25">
      <c r="A1965">
        <v>0.95306604780469406</v>
      </c>
    </row>
    <row r="1966" spans="1:1" x14ac:dyDescent="0.25">
      <c r="A1966">
        <v>0.95926098042240515</v>
      </c>
    </row>
    <row r="1967" spans="1:1" x14ac:dyDescent="0.25">
      <c r="A1967">
        <v>0.96872017052090054</v>
      </c>
    </row>
    <row r="1968" spans="1:1" x14ac:dyDescent="0.25">
      <c r="A1968">
        <v>0.974630107463064</v>
      </c>
    </row>
    <row r="1969" spans="1:1" x14ac:dyDescent="0.25">
      <c r="A1969">
        <v>0.9730683094657997</v>
      </c>
    </row>
    <row r="1970" spans="1:1" x14ac:dyDescent="0.25">
      <c r="A1970">
        <v>0.96433086133942048</v>
      </c>
    </row>
    <row r="1971" spans="1:1" x14ac:dyDescent="0.25">
      <c r="A1971">
        <v>0.95143341851364971</v>
      </c>
    </row>
    <row r="1972" spans="1:1" x14ac:dyDescent="0.25">
      <c r="A1972">
        <v>0.93877653239383407</v>
      </c>
    </row>
    <row r="1973" spans="1:1" x14ac:dyDescent="0.25">
      <c r="A1973">
        <v>0.93067149761288215</v>
      </c>
    </row>
    <row r="1974" spans="1:1" x14ac:dyDescent="0.25">
      <c r="A1974">
        <v>0.93020678308756977</v>
      </c>
    </row>
    <row r="1975" spans="1:1" x14ac:dyDescent="0.25">
      <c r="A1975">
        <v>0.93799453812294353</v>
      </c>
    </row>
    <row r="1976" spans="1:1" x14ac:dyDescent="0.25">
      <c r="A1976">
        <v>0.95122181762330538</v>
      </c>
    </row>
    <row r="1977" spans="1:1" x14ac:dyDescent="0.25">
      <c r="A1977">
        <v>0.96350289914103471</v>
      </c>
    </row>
    <row r="1978" spans="1:1" x14ac:dyDescent="0.25">
      <c r="A1978">
        <v>0.96797519941384014</v>
      </c>
    </row>
    <row r="1979" spans="1:1" x14ac:dyDescent="0.25">
      <c r="A1979">
        <v>0.9617899082457666</v>
      </c>
    </row>
    <row r="1980" spans="1:1" x14ac:dyDescent="0.25">
      <c r="A1980">
        <v>0.94847943305930138</v>
      </c>
    </row>
    <row r="1981" spans="1:1" x14ac:dyDescent="0.25">
      <c r="A1981">
        <v>0.9352031025095483</v>
      </c>
    </row>
    <row r="1982" spans="1:1" x14ac:dyDescent="0.25">
      <c r="A1982">
        <v>0.92794595788017742</v>
      </c>
    </row>
    <row r="1983" spans="1:1" x14ac:dyDescent="0.25">
      <c r="A1983">
        <v>0.92882955641408549</v>
      </c>
    </row>
    <row r="1984" spans="1:1" x14ac:dyDescent="0.25">
      <c r="A1984">
        <v>0.9369304855898164</v>
      </c>
    </row>
    <row r="1985" spans="1:1" x14ac:dyDescent="0.25">
      <c r="A1985">
        <v>0.94959258931492008</v>
      </c>
    </row>
    <row r="1986" spans="1:1" x14ac:dyDescent="0.25">
      <c r="A1986">
        <v>0.96378629023885198</v>
      </c>
    </row>
    <row r="1987" spans="1:1" x14ac:dyDescent="0.25">
      <c r="A1987">
        <v>0.97653767932112878</v>
      </c>
    </row>
    <row r="1988" spans="1:1" x14ac:dyDescent="0.25">
      <c r="A1988">
        <v>0.98520543745372025</v>
      </c>
    </row>
    <row r="1989" spans="1:1" x14ac:dyDescent="0.25">
      <c r="A1989">
        <v>0.98745058687931397</v>
      </c>
    </row>
    <row r="1990" spans="1:1" x14ac:dyDescent="0.25">
      <c r="A1990">
        <v>0.98243869355629576</v>
      </c>
    </row>
    <row r="1991" spans="1:1" x14ac:dyDescent="0.25">
      <c r="A1991">
        <v>0.97252098495560979</v>
      </c>
    </row>
    <row r="1992" spans="1:1" x14ac:dyDescent="0.25">
      <c r="A1992">
        <v>0.96311060129070758</v>
      </c>
    </row>
    <row r="1993" spans="1:1" x14ac:dyDescent="0.25">
      <c r="A1993">
        <v>0.95886114268915146</v>
      </c>
    </row>
    <row r="1994" spans="1:1" x14ac:dyDescent="0.25">
      <c r="A1994">
        <v>0.96029926179844094</v>
      </c>
    </row>
    <row r="1995" spans="1:1" x14ac:dyDescent="0.25">
      <c r="A1995">
        <v>0.96385318409200127</v>
      </c>
    </row>
    <row r="1996" spans="1:1" x14ac:dyDescent="0.25">
      <c r="A1996">
        <v>0.96545061584378256</v>
      </c>
    </row>
    <row r="1997" spans="1:1" x14ac:dyDescent="0.25">
      <c r="A1997">
        <v>0.96356630811743893</v>
      </c>
    </row>
    <row r="1998" spans="1:1" x14ac:dyDescent="0.25">
      <c r="A1998">
        <v>0.95965364707891132</v>
      </c>
    </row>
    <row r="1999" spans="1:1" x14ac:dyDescent="0.25">
      <c r="A1999">
        <v>0.95599887369567937</v>
      </c>
    </row>
    <row r="2000" spans="1:1" x14ac:dyDescent="0.25">
      <c r="A2000">
        <v>0.95348131507114231</v>
      </c>
    </row>
    <row r="2001" spans="1:1" x14ac:dyDescent="0.25">
      <c r="A2001">
        <v>0.95055202412197792</v>
      </c>
    </row>
    <row r="2002" spans="1:1" x14ac:dyDescent="0.25">
      <c r="A2002">
        <v>0.94547854899315409</v>
      </c>
    </row>
    <row r="2003" spans="1:1" x14ac:dyDescent="0.25">
      <c r="A2003">
        <v>0.93914684239742718</v>
      </c>
    </row>
    <row r="2004" spans="1:1" x14ac:dyDescent="0.25">
      <c r="A2004">
        <v>0.93500756310774402</v>
      </c>
    </row>
    <row r="2005" spans="1:1" x14ac:dyDescent="0.25">
      <c r="A2005">
        <v>0.93523083098425808</v>
      </c>
    </row>
    <row r="2006" spans="1:1" x14ac:dyDescent="0.25">
      <c r="A2006">
        <v>0.93786553960918906</v>
      </c>
    </row>
    <row r="2007" spans="1:1" x14ac:dyDescent="0.25">
      <c r="A2007">
        <v>0.93813718044918337</v>
      </c>
    </row>
    <row r="2008" spans="1:1" x14ac:dyDescent="0.25">
      <c r="A2008">
        <v>0.93290827779910734</v>
      </c>
    </row>
    <row r="2009" spans="1:1" x14ac:dyDescent="0.25">
      <c r="A2009">
        <v>0.92283265127834824</v>
      </c>
    </row>
    <row r="2010" spans="1:1" x14ac:dyDescent="0.25">
      <c r="A2010">
        <v>0.91170990554766029</v>
      </c>
    </row>
    <row r="2011" spans="1:1" x14ac:dyDescent="0.25">
      <c r="A2011">
        <v>0.90408868504627105</v>
      </c>
    </row>
    <row r="2012" spans="1:1" x14ac:dyDescent="0.25">
      <c r="A2012">
        <v>0.90333771349728165</v>
      </c>
    </row>
    <row r="2013" spans="1:1" x14ac:dyDescent="0.25">
      <c r="A2013">
        <v>0.91021220283640125</v>
      </c>
    </row>
    <row r="2014" spans="1:1" x14ac:dyDescent="0.25">
      <c r="A2014">
        <v>0.92267969703250141</v>
      </c>
    </row>
    <row r="2015" spans="1:1" x14ac:dyDescent="0.25">
      <c r="A2015">
        <v>0.93649412425393308</v>
      </c>
    </row>
    <row r="2016" spans="1:1" x14ac:dyDescent="0.25">
      <c r="A2016">
        <v>0.94686626526035989</v>
      </c>
    </row>
    <row r="2017" spans="1:1" x14ac:dyDescent="0.25">
      <c r="A2017">
        <v>0.94991985932522272</v>
      </c>
    </row>
    <row r="2018" spans="1:1" x14ac:dyDescent="0.25">
      <c r="A2018">
        <v>0.94513593617204184</v>
      </c>
    </row>
    <row r="2019" spans="1:1" x14ac:dyDescent="0.25">
      <c r="A2019">
        <v>0.93660383419550619</v>
      </c>
    </row>
    <row r="2020" spans="1:1" x14ac:dyDescent="0.25">
      <c r="A2020">
        <v>0.93106005201444009</v>
      </c>
    </row>
    <row r="2021" spans="1:1" x14ac:dyDescent="0.25">
      <c r="A2021">
        <v>0.9329141294707719</v>
      </c>
    </row>
    <row r="2022" spans="1:1" x14ac:dyDescent="0.25">
      <c r="A2022">
        <v>0.94124759109926737</v>
      </c>
    </row>
    <row r="2023" spans="1:1" x14ac:dyDescent="0.25">
      <c r="A2023">
        <v>0.95102731773322102</v>
      </c>
    </row>
    <row r="2024" spans="1:1" x14ac:dyDescent="0.25">
      <c r="A2024">
        <v>0.9573783239812963</v>
      </c>
    </row>
    <row r="2025" spans="1:1" x14ac:dyDescent="0.25">
      <c r="A2025">
        <v>0.95773314791707398</v>
      </c>
    </row>
    <row r="2026" spans="1:1" x14ac:dyDescent="0.25">
      <c r="A2026">
        <v>0.9518377708282818</v>
      </c>
    </row>
    <row r="2027" spans="1:1" x14ac:dyDescent="0.25">
      <c r="A2027">
        <v>0.94096306844557565</v>
      </c>
    </row>
    <row r="2028" spans="1:1" x14ac:dyDescent="0.25">
      <c r="A2028">
        <v>0.92774734837493533</v>
      </c>
    </row>
    <row r="2029" spans="1:1" x14ac:dyDescent="0.25">
      <c r="A2029">
        <v>0.91559048249417196</v>
      </c>
    </row>
    <row r="2030" spans="1:1" x14ac:dyDescent="0.25">
      <c r="A2030">
        <v>0.90807881455744688</v>
      </c>
    </row>
    <row r="2031" spans="1:1" x14ac:dyDescent="0.25">
      <c r="A2031">
        <v>0.90771104911145684</v>
      </c>
    </row>
    <row r="2032" spans="1:1" x14ac:dyDescent="0.25">
      <c r="A2032">
        <v>0.91501197639009246</v>
      </c>
    </row>
    <row r="2033" spans="1:1" x14ac:dyDescent="0.25">
      <c r="A2033">
        <v>0.92775981953160114</v>
      </c>
    </row>
    <row r="2034" spans="1:1" x14ac:dyDescent="0.25">
      <c r="A2034">
        <v>0.94218236699019198</v>
      </c>
    </row>
    <row r="2035" spans="1:1" x14ac:dyDescent="0.25">
      <c r="A2035">
        <v>0.95487428153263909</v>
      </c>
    </row>
    <row r="2036" spans="1:1" x14ac:dyDescent="0.25">
      <c r="A2036">
        <v>0.96349848523369397</v>
      </c>
    </row>
    <row r="2037" spans="1:1" x14ac:dyDescent="0.25">
      <c r="A2037">
        <v>0.96558348351170731</v>
      </c>
    </row>
    <row r="2038" spans="1:1" x14ac:dyDescent="0.25">
      <c r="A2038">
        <v>0.95904706146715812</v>
      </c>
    </row>
    <row r="2039" spans="1:1" x14ac:dyDescent="0.25">
      <c r="A2039">
        <v>0.94471121661070179</v>
      </c>
    </row>
    <row r="2040" spans="1:1" x14ac:dyDescent="0.25">
      <c r="A2040">
        <v>0.92854480340167733</v>
      </c>
    </row>
    <row r="2041" spans="1:1" x14ac:dyDescent="0.25">
      <c r="A2041">
        <v>0.91896055827704148</v>
      </c>
    </row>
    <row r="2042" spans="1:1" x14ac:dyDescent="0.25">
      <c r="A2042">
        <v>0.92122712318164068</v>
      </c>
    </row>
    <row r="2043" spans="1:1" x14ac:dyDescent="0.25">
      <c r="A2043">
        <v>0.93320101731267757</v>
      </c>
    </row>
    <row r="2044" spans="1:1" x14ac:dyDescent="0.25">
      <c r="A2044">
        <v>0.94636038091614672</v>
      </c>
    </row>
    <row r="2045" spans="1:1" x14ac:dyDescent="0.25">
      <c r="A2045">
        <v>0.95106617923055614</v>
      </c>
    </row>
    <row r="2046" spans="1:1" x14ac:dyDescent="0.25">
      <c r="A2046">
        <v>0.9435408166036332</v>
      </c>
    </row>
    <row r="2047" spans="1:1" x14ac:dyDescent="0.25">
      <c r="A2047">
        <v>0.92852737652748329</v>
      </c>
    </row>
    <row r="2048" spans="1:1" x14ac:dyDescent="0.25">
      <c r="A2048">
        <v>0.91575382966337771</v>
      </c>
    </row>
    <row r="2049" spans="1:1" x14ac:dyDescent="0.25">
      <c r="A2049">
        <v>0.9121568238617529</v>
      </c>
    </row>
    <row r="2050" spans="1:1" x14ac:dyDescent="0.25">
      <c r="A2050">
        <v>0.91737896701691535</v>
      </c>
    </row>
    <row r="2051" spans="1:1" x14ac:dyDescent="0.25">
      <c r="A2051">
        <v>0.92599867243049927</v>
      </c>
    </row>
    <row r="2052" spans="1:1" x14ac:dyDescent="0.25">
      <c r="A2052">
        <v>0.93369921293187674</v>
      </c>
    </row>
    <row r="2053" spans="1:1" x14ac:dyDescent="0.25">
      <c r="A2053">
        <v>0.94030874965150624</v>
      </c>
    </row>
    <row r="2054" spans="1:1" x14ac:dyDescent="0.25">
      <c r="A2054">
        <v>0.9484509758876789</v>
      </c>
    </row>
    <row r="2055" spans="1:1" x14ac:dyDescent="0.25">
      <c r="A2055">
        <v>0.95914933174024175</v>
      </c>
    </row>
    <row r="2056" spans="1:1" x14ac:dyDescent="0.25">
      <c r="A2056">
        <v>0.96935794156454569</v>
      </c>
    </row>
    <row r="2057" spans="1:1" x14ac:dyDescent="0.25">
      <c r="A2057">
        <v>0.97309784987203329</v>
      </c>
    </row>
    <row r="2058" spans="1:1" x14ac:dyDescent="0.25">
      <c r="A2058">
        <v>0.966562868072531</v>
      </c>
    </row>
    <row r="2059" spans="1:1" x14ac:dyDescent="0.25">
      <c r="A2059">
        <v>0.9523417908760955</v>
      </c>
    </row>
    <row r="2060" spans="1:1" x14ac:dyDescent="0.25">
      <c r="A2060">
        <v>0.93887357326123178</v>
      </c>
    </row>
    <row r="2061" spans="1:1" x14ac:dyDescent="0.25">
      <c r="A2061">
        <v>0.93399397395545469</v>
      </c>
    </row>
    <row r="2062" spans="1:1" x14ac:dyDescent="0.25">
      <c r="A2062">
        <v>0.93951297017543101</v>
      </c>
    </row>
    <row r="2063" spans="1:1" x14ac:dyDescent="0.25">
      <c r="A2063">
        <v>0.95056143837259299</v>
      </c>
    </row>
    <row r="2064" spans="1:1" x14ac:dyDescent="0.25">
      <c r="A2064">
        <v>0.95992572460999848</v>
      </c>
    </row>
    <row r="2065" spans="1:1" x14ac:dyDescent="0.25">
      <c r="A2065">
        <v>0.96250147873714531</v>
      </c>
    </row>
    <row r="2066" spans="1:1" x14ac:dyDescent="0.25">
      <c r="A2066">
        <v>0.95773253269767344</v>
      </c>
    </row>
    <row r="2067" spans="1:1" x14ac:dyDescent="0.25">
      <c r="A2067">
        <v>0.94900022080265956</v>
      </c>
    </row>
    <row r="2068" spans="1:1" x14ac:dyDescent="0.25">
      <c r="A2068">
        <v>0.94147706450415647</v>
      </c>
    </row>
    <row r="2069" spans="1:1" x14ac:dyDescent="0.25">
      <c r="A2069">
        <v>0.93885407856269076</v>
      </c>
    </row>
    <row r="2070" spans="1:1" x14ac:dyDescent="0.25">
      <c r="A2070">
        <v>0.94222729109740511</v>
      </c>
    </row>
    <row r="2071" spans="1:1" x14ac:dyDescent="0.25">
      <c r="A2071">
        <v>0.95033503004281894</v>
      </c>
    </row>
    <row r="2072" spans="1:1" x14ac:dyDescent="0.25">
      <c r="A2072">
        <v>0.96071539215909407</v>
      </c>
    </row>
    <row r="2073" spans="1:1" x14ac:dyDescent="0.25">
      <c r="A2073">
        <v>0.97016161739638096</v>
      </c>
    </row>
    <row r="2074" spans="1:1" x14ac:dyDescent="0.25">
      <c r="A2074">
        <v>0.97609514586688673</v>
      </c>
    </row>
    <row r="2075" spans="1:1" x14ac:dyDescent="0.25">
      <c r="A2075">
        <v>0.97779955643568273</v>
      </c>
    </row>
    <row r="2076" spans="1:1" x14ac:dyDescent="0.25">
      <c r="A2076">
        <v>0.97678392458464203</v>
      </c>
    </row>
    <row r="2077" spans="1:1" x14ac:dyDescent="0.25">
      <c r="A2077">
        <v>0.97448107408368323</v>
      </c>
    </row>
    <row r="2078" spans="1:1" x14ac:dyDescent="0.25">
      <c r="A2078">
        <v>0.97130462895135472</v>
      </c>
    </row>
    <row r="2079" spans="1:1" x14ac:dyDescent="0.25">
      <c r="A2079">
        <v>0.96757242062546378</v>
      </c>
    </row>
    <row r="2080" spans="1:1" x14ac:dyDescent="0.25">
      <c r="A2080">
        <v>0.96541682766170556</v>
      </c>
    </row>
    <row r="2081" spans="1:1" x14ac:dyDescent="0.25">
      <c r="A2081">
        <v>0.96803585394259939</v>
      </c>
    </row>
    <row r="2082" spans="1:1" x14ac:dyDescent="0.25">
      <c r="A2082">
        <v>0.97693186860202408</v>
      </c>
    </row>
    <row r="2083" spans="1:1" x14ac:dyDescent="0.25">
      <c r="A2083">
        <v>0.98883256826769472</v>
      </c>
    </row>
    <row r="2084" spans="1:1" x14ac:dyDescent="0.25">
      <c r="A2084">
        <v>0.99651918930158168</v>
      </c>
    </row>
    <row r="2085" spans="1:1" x14ac:dyDescent="0.25">
      <c r="A2085">
        <v>0.99298317417214554</v>
      </c>
    </row>
    <row r="2086" spans="1:1" x14ac:dyDescent="0.25">
      <c r="A2086">
        <v>0.9778481424498664</v>
      </c>
    </row>
    <row r="2087" spans="1:1" x14ac:dyDescent="0.25">
      <c r="A2087">
        <v>0.95950695688419096</v>
      </c>
    </row>
    <row r="2088" spans="1:1" x14ac:dyDescent="0.25">
      <c r="A2088">
        <v>0.94998811376958658</v>
      </c>
    </row>
    <row r="2089" spans="1:1" x14ac:dyDescent="0.25">
      <c r="A2089">
        <v>0.95496103090373541</v>
      </c>
    </row>
    <row r="2090" spans="1:1" x14ac:dyDescent="0.25">
      <c r="A2090">
        <v>0.96903424709224806</v>
      </c>
    </row>
    <row r="2091" spans="1:1" x14ac:dyDescent="0.25">
      <c r="A2091">
        <v>0.98019109144800964</v>
      </c>
    </row>
    <row r="2092" spans="1:1" x14ac:dyDescent="0.25">
      <c r="A2092">
        <v>0.9801980013095537</v>
      </c>
    </row>
    <row r="2093" spans="1:1" x14ac:dyDescent="0.25">
      <c r="A2093">
        <v>0.97009247516911856</v>
      </c>
    </row>
    <row r="2094" spans="1:1" x14ac:dyDescent="0.25">
      <c r="A2094">
        <v>0.95769213356902527</v>
      </c>
    </row>
    <row r="2095" spans="1:1" x14ac:dyDescent="0.25">
      <c r="A2095">
        <v>0.94984300456114878</v>
      </c>
    </row>
    <row r="2096" spans="1:1" x14ac:dyDescent="0.25">
      <c r="A2096">
        <v>0.94760840988316197</v>
      </c>
    </row>
    <row r="2097" spans="1:1" x14ac:dyDescent="0.25">
      <c r="A2097">
        <v>0.94758687021833143</v>
      </c>
    </row>
    <row r="2098" spans="1:1" x14ac:dyDescent="0.25">
      <c r="A2098">
        <v>0.94801675052554912</v>
      </c>
    </row>
    <row r="2099" spans="1:1" x14ac:dyDescent="0.25">
      <c r="A2099">
        <v>0.95141048197859723</v>
      </c>
    </row>
    <row r="2100" spans="1:1" x14ac:dyDescent="0.25">
      <c r="A2100">
        <v>0.96146439557755081</v>
      </c>
    </row>
    <row r="2101" spans="1:1" x14ac:dyDescent="0.25">
      <c r="A2101">
        <v>0.97662963717074247</v>
      </c>
    </row>
    <row r="2102" spans="1:1" x14ac:dyDescent="0.25">
      <c r="A2102">
        <v>0.98956515505522313</v>
      </c>
    </row>
    <row r="2103" spans="1:1" x14ac:dyDescent="0.25">
      <c r="A2103">
        <v>0.993208649065906</v>
      </c>
    </row>
    <row r="2104" spans="1:1" x14ac:dyDescent="0.25">
      <c r="A2104">
        <v>0.98762975075943227</v>
      </c>
    </row>
    <row r="2105" spans="1:1" x14ac:dyDescent="0.25">
      <c r="A2105">
        <v>0.97948782478466989</v>
      </c>
    </row>
    <row r="2106" spans="1:1" x14ac:dyDescent="0.25">
      <c r="A2106">
        <v>0.97609907921595196</v>
      </c>
    </row>
    <row r="2107" spans="1:1" x14ac:dyDescent="0.25">
      <c r="A2107">
        <v>0.97947051769060689</v>
      </c>
    </row>
    <row r="2108" spans="1:1" x14ac:dyDescent="0.25">
      <c r="A2108">
        <v>0.98655201152345606</v>
      </c>
    </row>
    <row r="2109" spans="1:1" x14ac:dyDescent="0.25">
      <c r="A2109">
        <v>0.99307312342584697</v>
      </c>
    </row>
    <row r="2110" spans="1:1" x14ac:dyDescent="0.25">
      <c r="A2110">
        <v>0.99751464426500203</v>
      </c>
    </row>
    <row r="2111" spans="1:1" x14ac:dyDescent="0.25">
      <c r="A2111">
        <v>1.0007710755194543</v>
      </c>
    </row>
    <row r="2112" spans="1:1" x14ac:dyDescent="0.25">
      <c r="A2112">
        <v>1.0033171210128209</v>
      </c>
    </row>
    <row r="2113" spans="1:1" x14ac:dyDescent="0.25">
      <c r="A2113">
        <v>1.0027579675087839</v>
      </c>
    </row>
    <row r="2114" spans="1:1" x14ac:dyDescent="0.25">
      <c r="A2114">
        <v>0.99643132925740008</v>
      </c>
    </row>
    <row r="2115" spans="1:1" x14ac:dyDescent="0.25">
      <c r="A2115">
        <v>0.98516451102491565</v>
      </c>
    </row>
    <row r="2116" spans="1:1" x14ac:dyDescent="0.25">
      <c r="A2116">
        <v>0.97457227263211244</v>
      </c>
    </row>
    <row r="2117" spans="1:1" x14ac:dyDescent="0.25">
      <c r="A2117">
        <v>0.97086167652136957</v>
      </c>
    </row>
    <row r="2118" spans="1:1" x14ac:dyDescent="0.25">
      <c r="A2118">
        <v>0.97641520484923527</v>
      </c>
    </row>
    <row r="2119" spans="1:1" x14ac:dyDescent="0.25">
      <c r="A2119">
        <v>0.98821416089228198</v>
      </c>
    </row>
    <row r="2120" spans="1:1" x14ac:dyDescent="0.25">
      <c r="A2120">
        <v>1.0002262628277998</v>
      </c>
    </row>
    <row r="2121" spans="1:1" x14ac:dyDescent="0.25">
      <c r="A2121">
        <v>1.0059916465804006</v>
      </c>
    </row>
    <row r="2122" spans="1:1" x14ac:dyDescent="0.25">
      <c r="A2122">
        <v>1.0015268088178129</v>
      </c>
    </row>
    <row r="2123" spans="1:1" x14ac:dyDescent="0.25">
      <c r="A2123">
        <v>0.98675575037503749</v>
      </c>
    </row>
    <row r="2124" spans="1:1" x14ac:dyDescent="0.25">
      <c r="A2124">
        <v>0.96616811181380946</v>
      </c>
    </row>
    <row r="2125" spans="1:1" x14ac:dyDescent="0.25">
      <c r="A2125">
        <v>0.94674472270148491</v>
      </c>
    </row>
    <row r="2126" spans="1:1" x14ac:dyDescent="0.25">
      <c r="A2126">
        <v>0.93520661977236008</v>
      </c>
    </row>
    <row r="2127" spans="1:1" x14ac:dyDescent="0.25">
      <c r="A2127">
        <v>0.93490240015405313</v>
      </c>
    </row>
    <row r="2128" spans="1:1" x14ac:dyDescent="0.25">
      <c r="A2128">
        <v>0.94452453371268863</v>
      </c>
    </row>
    <row r="2129" spans="1:1" x14ac:dyDescent="0.25">
      <c r="A2129">
        <v>0.95802180994814079</v>
      </c>
    </row>
    <row r="2130" spans="1:1" x14ac:dyDescent="0.25">
      <c r="A2130">
        <v>0.96796219919798832</v>
      </c>
    </row>
    <row r="2131" spans="1:1" x14ac:dyDescent="0.25">
      <c r="A2131">
        <v>0.96913852729392713</v>
      </c>
    </row>
    <row r="2132" spans="1:1" x14ac:dyDescent="0.25">
      <c r="A2132">
        <v>0.96123447051057809</v>
      </c>
    </row>
    <row r="2133" spans="1:1" x14ac:dyDescent="0.25">
      <c r="A2133">
        <v>0.94803079549724156</v>
      </c>
    </row>
    <row r="2134" spans="1:1" x14ac:dyDescent="0.25">
      <c r="A2134">
        <v>0.93570999095818874</v>
      </c>
    </row>
    <row r="2135" spans="1:1" x14ac:dyDescent="0.25">
      <c r="A2135">
        <v>0.93009553278156298</v>
      </c>
    </row>
    <row r="2136" spans="1:1" x14ac:dyDescent="0.25">
      <c r="A2136">
        <v>0.93430775784427056</v>
      </c>
    </row>
    <row r="2137" spans="1:1" x14ac:dyDescent="0.25">
      <c r="A2137">
        <v>0.94631983694743516</v>
      </c>
    </row>
    <row r="2138" spans="1:1" x14ac:dyDescent="0.25">
      <c r="A2138">
        <v>0.96025289057420637</v>
      </c>
    </row>
    <row r="2139" spans="1:1" x14ac:dyDescent="0.25">
      <c r="A2139">
        <v>0.97003848273989657</v>
      </c>
    </row>
    <row r="2140" spans="1:1" x14ac:dyDescent="0.25">
      <c r="A2140">
        <v>0.97334374310137328</v>
      </c>
    </row>
    <row r="2141" spans="1:1" x14ac:dyDescent="0.25">
      <c r="A2141">
        <v>0.97150620331726778</v>
      </c>
    </row>
    <row r="2142" spans="1:1" x14ac:dyDescent="0.25">
      <c r="A2142">
        <v>0.96728087192301981</v>
      </c>
    </row>
    <row r="2143" spans="1:1" x14ac:dyDescent="0.25">
      <c r="A2143">
        <v>0.96220391890754287</v>
      </c>
    </row>
    <row r="2144" spans="1:1" x14ac:dyDescent="0.25">
      <c r="A2144">
        <v>0.95696898184040591</v>
      </c>
    </row>
    <row r="2145" spans="1:1" x14ac:dyDescent="0.25">
      <c r="A2145">
        <v>0.95248064486811579</v>
      </c>
    </row>
    <row r="2146" spans="1:1" x14ac:dyDescent="0.25">
      <c r="A2146">
        <v>0.95130038921503735</v>
      </c>
    </row>
    <row r="2147" spans="1:1" x14ac:dyDescent="0.25">
      <c r="A2147">
        <v>0.9559786677036467</v>
      </c>
    </row>
    <row r="2148" spans="1:1" x14ac:dyDescent="0.25">
      <c r="A2148">
        <v>0.9662000833234794</v>
      </c>
    </row>
    <row r="2149" spans="1:1" x14ac:dyDescent="0.25">
      <c r="A2149">
        <v>0.97692408414051235</v>
      </c>
    </row>
    <row r="2150" spans="1:1" x14ac:dyDescent="0.25">
      <c r="A2150">
        <v>0.98168438082615417</v>
      </c>
    </row>
    <row r="2151" spans="1:1" x14ac:dyDescent="0.25">
      <c r="A2151">
        <v>0.97772694524197001</v>
      </c>
    </row>
    <row r="2152" spans="1:1" x14ac:dyDescent="0.25">
      <c r="A2152">
        <v>0.96888206284252953</v>
      </c>
    </row>
    <row r="2153" spans="1:1" x14ac:dyDescent="0.25">
      <c r="A2153">
        <v>0.96183857905061543</v>
      </c>
    </row>
    <row r="2154" spans="1:1" x14ac:dyDescent="0.25">
      <c r="A2154">
        <v>0.96090600943177329</v>
      </c>
    </row>
    <row r="2155" spans="1:1" x14ac:dyDescent="0.25">
      <c r="A2155">
        <v>0.96529242281168248</v>
      </c>
    </row>
    <row r="2156" spans="1:1" x14ac:dyDescent="0.25">
      <c r="A2156">
        <v>0.97154888637087433</v>
      </c>
    </row>
    <row r="2157" spans="1:1" x14ac:dyDescent="0.25">
      <c r="A2157">
        <v>0.97685682964164655</v>
      </c>
    </row>
    <row r="2158" spans="1:1" x14ac:dyDescent="0.25">
      <c r="A2158">
        <v>0.98086169507234844</v>
      </c>
    </row>
    <row r="2159" spans="1:1" x14ac:dyDescent="0.25">
      <c r="A2159">
        <v>0.9835372716524774</v>
      </c>
    </row>
    <row r="2160" spans="1:1" x14ac:dyDescent="0.25">
      <c r="A2160">
        <v>0.9831073393266222</v>
      </c>
    </row>
    <row r="2161" spans="1:1" x14ac:dyDescent="0.25">
      <c r="A2161">
        <v>0.9758225562318934</v>
      </c>
    </row>
    <row r="2162" spans="1:1" x14ac:dyDescent="0.25">
      <c r="A2162">
        <v>0.96047786620773057</v>
      </c>
    </row>
    <row r="2163" spans="1:1" x14ac:dyDescent="0.25">
      <c r="A2163">
        <v>0.94212864873564106</v>
      </c>
    </row>
    <row r="2164" spans="1:1" x14ac:dyDescent="0.25">
      <c r="A2164">
        <v>0.9308751518273648</v>
      </c>
    </row>
    <row r="2165" spans="1:1" x14ac:dyDescent="0.25">
      <c r="A2165">
        <v>0.93426572892895576</v>
      </c>
    </row>
    <row r="2166" spans="1:1" x14ac:dyDescent="0.25">
      <c r="A2166">
        <v>0.95099341134597337</v>
      </c>
    </row>
    <row r="2167" spans="1:1" x14ac:dyDescent="0.25">
      <c r="A2167">
        <v>0.97072102907451696</v>
      </c>
    </row>
    <row r="2168" spans="1:1" x14ac:dyDescent="0.25">
      <c r="A2168">
        <v>0.98157512677695669</v>
      </c>
    </row>
    <row r="2169" spans="1:1" x14ac:dyDescent="0.25">
      <c r="A2169">
        <v>0.97766964735868611</v>
      </c>
    </row>
    <row r="2170" spans="1:1" x14ac:dyDescent="0.25">
      <c r="A2170">
        <v>0.96235682084709684</v>
      </c>
    </row>
    <row r="2171" spans="1:1" x14ac:dyDescent="0.25">
      <c r="A2171">
        <v>0.94424224394040512</v>
      </c>
    </row>
    <row r="2172" spans="1:1" x14ac:dyDescent="0.25">
      <c r="A2172">
        <v>0.93078413083755385</v>
      </c>
    </row>
    <row r="2173" spans="1:1" x14ac:dyDescent="0.25">
      <c r="A2173">
        <v>0.92367221262026988</v>
      </c>
    </row>
    <row r="2174" spans="1:1" x14ac:dyDescent="0.25">
      <c r="A2174">
        <v>0.92076922374152781</v>
      </c>
    </row>
    <row r="2175" spans="1:1" x14ac:dyDescent="0.25">
      <c r="A2175">
        <v>0.92014487236082088</v>
      </c>
    </row>
    <row r="2176" spans="1:1" x14ac:dyDescent="0.25">
      <c r="A2176">
        <v>0.9226084921723946</v>
      </c>
    </row>
    <row r="2177" spans="1:1" x14ac:dyDescent="0.25">
      <c r="A2177">
        <v>0.92898402617976983</v>
      </c>
    </row>
    <row r="2178" spans="1:1" x14ac:dyDescent="0.25">
      <c r="A2178">
        <v>0.93731046796383688</v>
      </c>
    </row>
    <row r="2179" spans="1:1" x14ac:dyDescent="0.25">
      <c r="A2179">
        <v>0.94281916827116274</v>
      </c>
    </row>
    <row r="2180" spans="1:1" x14ac:dyDescent="0.25">
      <c r="A2180">
        <v>0.94174994312630256</v>
      </c>
    </row>
    <row r="2181" spans="1:1" x14ac:dyDescent="0.25">
      <c r="A2181">
        <v>0.93417318360865442</v>
      </c>
    </row>
    <row r="2182" spans="1:1" x14ac:dyDescent="0.25">
      <c r="A2182">
        <v>0.92472293679925655</v>
      </c>
    </row>
    <row r="2183" spans="1:1" x14ac:dyDescent="0.25">
      <c r="A2183">
        <v>0.9194491704662181</v>
      </c>
    </row>
    <row r="2184" spans="1:1" x14ac:dyDescent="0.25">
      <c r="A2184">
        <v>0.92255691669743023</v>
      </c>
    </row>
    <row r="2185" spans="1:1" x14ac:dyDescent="0.25">
      <c r="A2185">
        <v>0.93388964202110836</v>
      </c>
    </row>
    <row r="2186" spans="1:1" x14ac:dyDescent="0.25">
      <c r="A2186">
        <v>0.94999921010038357</v>
      </c>
    </row>
    <row r="2187" spans="1:1" x14ac:dyDescent="0.25">
      <c r="A2187">
        <v>0.96623666837545674</v>
      </c>
    </row>
    <row r="2188" spans="1:1" x14ac:dyDescent="0.25">
      <c r="A2188">
        <v>0.97873560842346052</v>
      </c>
    </row>
    <row r="2189" spans="1:1" x14ac:dyDescent="0.25">
      <c r="A2189">
        <v>0.98415551558198555</v>
      </c>
    </row>
    <row r="2190" spans="1:1" x14ac:dyDescent="0.25">
      <c r="A2190">
        <v>0.98075045065538136</v>
      </c>
    </row>
    <row r="2191" spans="1:1" x14ac:dyDescent="0.25">
      <c r="A2191">
        <v>0.96950207574496983</v>
      </c>
    </row>
    <row r="2192" spans="1:1" x14ac:dyDescent="0.25">
      <c r="A2192">
        <v>0.95521660524997931</v>
      </c>
    </row>
    <row r="2193" spans="1:1" x14ac:dyDescent="0.25">
      <c r="A2193">
        <v>0.94443526992037086</v>
      </c>
    </row>
    <row r="2194" spans="1:1" x14ac:dyDescent="0.25">
      <c r="A2194">
        <v>0.94256084512421134</v>
      </c>
    </row>
    <row r="2195" spans="1:1" x14ac:dyDescent="0.25">
      <c r="A2195">
        <v>0.95113180520183993</v>
      </c>
    </row>
    <row r="2196" spans="1:1" x14ac:dyDescent="0.25">
      <c r="A2196">
        <v>0.96750682678199529</v>
      </c>
    </row>
    <row r="2197" spans="1:1" x14ac:dyDescent="0.25">
      <c r="A2197">
        <v>0.98537366427796291</v>
      </c>
    </row>
    <row r="2198" spans="1:1" x14ac:dyDescent="0.25">
      <c r="A2198">
        <v>0.99783646659636838</v>
      </c>
    </row>
    <row r="2199" spans="1:1" x14ac:dyDescent="0.25">
      <c r="A2199">
        <v>1.0002157025056986</v>
      </c>
    </row>
    <row r="2200" spans="1:1" x14ac:dyDescent="0.25">
      <c r="A2200">
        <v>0.99259152476471979</v>
      </c>
    </row>
    <row r="2201" spans="1:1" x14ac:dyDescent="0.25">
      <c r="A2201">
        <v>0.97938180525409513</v>
      </c>
    </row>
    <row r="2202" spans="1:1" x14ac:dyDescent="0.25">
      <c r="A2202">
        <v>0.96760731730403959</v>
      </c>
    </row>
    <row r="2203" spans="1:1" x14ac:dyDescent="0.25">
      <c r="A2203">
        <v>0.96336100844211192</v>
      </c>
    </row>
    <row r="2204" spans="1:1" x14ac:dyDescent="0.25">
      <c r="A2204">
        <v>0.9689335878456421</v>
      </c>
    </row>
    <row r="2205" spans="1:1" x14ac:dyDescent="0.25">
      <c r="A2205">
        <v>0.98084875298395491</v>
      </c>
    </row>
    <row r="2206" spans="1:1" x14ac:dyDescent="0.25">
      <c r="A2206">
        <v>0.99242401367913535</v>
      </c>
    </row>
    <row r="2207" spans="1:1" x14ac:dyDescent="0.25">
      <c r="A2207">
        <v>0.99781720916158123</v>
      </c>
    </row>
    <row r="2208" spans="1:1" x14ac:dyDescent="0.25">
      <c r="A2208">
        <v>0.99528155297471377</v>
      </c>
    </row>
    <row r="2209" spans="1:1" x14ac:dyDescent="0.25">
      <c r="A2209">
        <v>0.98615687753017323</v>
      </c>
    </row>
    <row r="2210" spans="1:1" x14ac:dyDescent="0.25">
      <c r="A2210">
        <v>0.97278971357691513</v>
      </c>
    </row>
    <row r="2211" spans="1:1" x14ac:dyDescent="0.25">
      <c r="A2211">
        <v>0.95746434620450482</v>
      </c>
    </row>
    <row r="2212" spans="1:1" x14ac:dyDescent="0.25">
      <c r="A2212">
        <v>0.94390213732761241</v>
      </c>
    </row>
    <row r="2213" spans="1:1" x14ac:dyDescent="0.25">
      <c r="A2213">
        <v>0.93718780024185389</v>
      </c>
    </row>
    <row r="2214" spans="1:1" x14ac:dyDescent="0.25">
      <c r="A2214">
        <v>0.94202610441831336</v>
      </c>
    </row>
    <row r="2215" spans="1:1" x14ac:dyDescent="0.25">
      <c r="A2215">
        <v>0.95850162650590309</v>
      </c>
    </row>
    <row r="2216" spans="1:1" x14ac:dyDescent="0.25">
      <c r="A2216">
        <v>0.98008017800914748</v>
      </c>
    </row>
    <row r="2217" spans="1:1" x14ac:dyDescent="0.25">
      <c r="A2217">
        <v>0.99590446104131791</v>
      </c>
    </row>
    <row r="2218" spans="1:1" x14ac:dyDescent="0.25">
      <c r="A2218">
        <v>0.99814626510108917</v>
      </c>
    </row>
    <row r="2219" spans="1:1" x14ac:dyDescent="0.25">
      <c r="A2219">
        <v>0.98766250724700899</v>
      </c>
    </row>
    <row r="2220" spans="1:1" x14ac:dyDescent="0.25">
      <c r="A2220">
        <v>0.97357431339773304</v>
      </c>
    </row>
    <row r="2221" spans="1:1" x14ac:dyDescent="0.25">
      <c r="A2221">
        <v>0.96542908067230693</v>
      </c>
    </row>
    <row r="2222" spans="1:1" x14ac:dyDescent="0.25">
      <c r="A2222">
        <v>0.96662559316623409</v>
      </c>
    </row>
    <row r="2223" spans="1:1" x14ac:dyDescent="0.25">
      <c r="A2223">
        <v>0.97378991474230414</v>
      </c>
    </row>
    <row r="2224" spans="1:1" x14ac:dyDescent="0.25">
      <c r="A2224">
        <v>0.98207424737355575</v>
      </c>
    </row>
    <row r="2225" spans="1:1" x14ac:dyDescent="0.25">
      <c r="A2225">
        <v>0.98919553131380378</v>
      </c>
    </row>
    <row r="2226" spans="1:1" x14ac:dyDescent="0.25">
      <c r="A2226">
        <v>0.99545417714638595</v>
      </c>
    </row>
    <row r="2227" spans="1:1" x14ac:dyDescent="0.25">
      <c r="A2227">
        <v>1.0001632206029041</v>
      </c>
    </row>
    <row r="2228" spans="1:1" x14ac:dyDescent="0.25">
      <c r="A2228">
        <v>1.0006434766429262</v>
      </c>
    </row>
    <row r="2229" spans="1:1" x14ac:dyDescent="0.25">
      <c r="A2229">
        <v>0.99437577308808689</v>
      </c>
    </row>
    <row r="2230" spans="1:1" x14ac:dyDescent="0.25">
      <c r="A2230">
        <v>0.98359512326751986</v>
      </c>
    </row>
    <row r="2231" spans="1:1" x14ac:dyDescent="0.25">
      <c r="A2231">
        <v>0.97554769204184755</v>
      </c>
    </row>
    <row r="2232" spans="1:1" x14ac:dyDescent="0.25">
      <c r="A2232">
        <v>0.97753868888190298</v>
      </c>
    </row>
    <row r="2233" spans="1:1" x14ac:dyDescent="0.25">
      <c r="A2233">
        <v>0.98968498018743611</v>
      </c>
    </row>
    <row r="2234" spans="1:1" x14ac:dyDescent="0.25">
      <c r="A2234">
        <v>1.0046414196413374</v>
      </c>
    </row>
    <row r="2235" spans="1:1" x14ac:dyDescent="0.25">
      <c r="A2235">
        <v>1.0129760582044414</v>
      </c>
    </row>
    <row r="2236" spans="1:1" x14ac:dyDescent="0.25">
      <c r="A2236">
        <v>1.0107120036113275</v>
      </c>
    </row>
    <row r="2237" spans="1:1" x14ac:dyDescent="0.25">
      <c r="A2237">
        <v>1.000338452266166</v>
      </c>
    </row>
    <row r="2238" spans="1:1" x14ac:dyDescent="0.25">
      <c r="A2238">
        <v>0.98783385027334691</v>
      </c>
    </row>
    <row r="2239" spans="1:1" x14ac:dyDescent="0.25">
      <c r="A2239">
        <v>0.97821101261547605</v>
      </c>
    </row>
    <row r="2240" spans="1:1" x14ac:dyDescent="0.25">
      <c r="A2240">
        <v>0.97282087164680175</v>
      </c>
    </row>
    <row r="2241" spans="1:1" x14ac:dyDescent="0.25">
      <c r="A2241">
        <v>0.97050013123961643</v>
      </c>
    </row>
    <row r="2242" spans="1:1" x14ac:dyDescent="0.25">
      <c r="A2242">
        <v>0.97089283292637207</v>
      </c>
    </row>
    <row r="2243" spans="1:1" x14ac:dyDescent="0.25">
      <c r="A2243">
        <v>0.97500218970653807</v>
      </c>
    </row>
    <row r="2244" spans="1:1" x14ac:dyDescent="0.25">
      <c r="A2244">
        <v>0.98401749530359017</v>
      </c>
    </row>
    <row r="2245" spans="1:1" x14ac:dyDescent="0.25">
      <c r="A2245">
        <v>0.99574488891693713</v>
      </c>
    </row>
    <row r="2246" spans="1:1" x14ac:dyDescent="0.25">
      <c r="A2246">
        <v>1.0048122784252169</v>
      </c>
    </row>
    <row r="2247" spans="1:1" x14ac:dyDescent="0.25">
      <c r="A2247">
        <v>1.0063405109015817</v>
      </c>
    </row>
    <row r="2248" spans="1:1" x14ac:dyDescent="0.25">
      <c r="A2248">
        <v>0.99928700442149809</v>
      </c>
    </row>
    <row r="2249" spans="1:1" x14ac:dyDescent="0.25">
      <c r="A2249">
        <v>0.98709800911334156</v>
      </c>
    </row>
    <row r="2250" spans="1:1" x14ac:dyDescent="0.25">
      <c r="A2250">
        <v>0.97591331591053609</v>
      </c>
    </row>
    <row r="2251" spans="1:1" x14ac:dyDescent="0.25">
      <c r="A2251">
        <v>0.96984612632044975</v>
      </c>
    </row>
    <row r="2252" spans="1:1" x14ac:dyDescent="0.25">
      <c r="A2252">
        <v>0.96936346838231047</v>
      </c>
    </row>
    <row r="2253" spans="1:1" x14ac:dyDescent="0.25">
      <c r="A2253">
        <v>0.97232630678501963</v>
      </c>
    </row>
    <row r="2254" spans="1:1" x14ac:dyDescent="0.25">
      <c r="A2254">
        <v>0.97776647436872532</v>
      </c>
    </row>
    <row r="2255" spans="1:1" x14ac:dyDescent="0.25">
      <c r="A2255">
        <v>0.9872520773884137</v>
      </c>
    </row>
    <row r="2256" spans="1:1" x14ac:dyDescent="0.25">
      <c r="A2256">
        <v>1.0004443561909206</v>
      </c>
    </row>
    <row r="2257" spans="1:1" x14ac:dyDescent="0.25">
      <c r="A2257">
        <v>1.0102757323984402</v>
      </c>
    </row>
    <row r="2258" spans="1:1" x14ac:dyDescent="0.25">
      <c r="A2258">
        <v>1.007011777894719</v>
      </c>
    </row>
    <row r="2259" spans="1:1" x14ac:dyDescent="0.25">
      <c r="A2259">
        <v>0.98795911790365709</v>
      </c>
    </row>
    <row r="2260" spans="1:1" x14ac:dyDescent="0.25">
      <c r="A2260">
        <v>0.96508162275314369</v>
      </c>
    </row>
    <row r="2261" spans="1:1" x14ac:dyDescent="0.25">
      <c r="A2261">
        <v>0.95812621370763695</v>
      </c>
    </row>
    <row r="2262" spans="1:1" x14ac:dyDescent="0.25">
      <c r="A2262">
        <v>0.97712097234338902</v>
      </c>
    </row>
    <row r="2263" spans="1:1" x14ac:dyDescent="0.25">
      <c r="A2263">
        <v>1.009856692399028</v>
      </c>
    </row>
    <row r="2264" spans="1:1" x14ac:dyDescent="0.25">
      <c r="A2264">
        <v>1.0280216914439657</v>
      </c>
    </row>
    <row r="2265" spans="1:1" x14ac:dyDescent="0.25">
      <c r="A2265">
        <v>1.0097618959863157</v>
      </c>
    </row>
    <row r="2266" spans="1:1" x14ac:dyDescent="0.25">
      <c r="A2266">
        <v>0.96144179584510103</v>
      </c>
    </row>
    <row r="2267" spans="1:1" x14ac:dyDescent="0.25">
      <c r="A2267">
        <v>0.91477711717209931</v>
      </c>
    </row>
    <row r="2268" spans="1:1" x14ac:dyDescent="0.25">
      <c r="A2268">
        <v>0.90173601652964686</v>
      </c>
    </row>
    <row r="2269" spans="1:1" x14ac:dyDescent="0.25">
      <c r="A2269">
        <v>0.92811395786335471</v>
      </c>
    </row>
    <row r="2270" spans="1:1" x14ac:dyDescent="0.25">
      <c r="A2270">
        <v>0.97052568873734046</v>
      </c>
    </row>
    <row r="2271" spans="1:1" x14ac:dyDescent="0.25">
      <c r="A2271">
        <v>0.99853266190768919</v>
      </c>
    </row>
    <row r="2272" spans="1:1" x14ac:dyDescent="0.25">
      <c r="A2272">
        <v>0.99938425082515048</v>
      </c>
    </row>
    <row r="2273" spans="1:1" x14ac:dyDescent="0.25">
      <c r="A2273">
        <v>0.98244712015986502</v>
      </c>
    </row>
    <row r="2274" spans="1:1" x14ac:dyDescent="0.25">
      <c r="A2274">
        <v>0.9652667920161353</v>
      </c>
    </row>
    <row r="2275" spans="1:1" x14ac:dyDescent="0.25">
      <c r="A2275">
        <v>0.9556992451514823</v>
      </c>
    </row>
    <row r="2276" spans="1:1" x14ac:dyDescent="0.25">
      <c r="A2276">
        <v>0.94930041132235776</v>
      </c>
    </row>
    <row r="2277" spans="1:1" x14ac:dyDescent="0.25">
      <c r="A2277">
        <v>0.9405019154980544</v>
      </c>
    </row>
    <row r="2278" spans="1:1" x14ac:dyDescent="0.25">
      <c r="A2278">
        <v>0.93274834529537043</v>
      </c>
    </row>
    <row r="2279" spans="1:1" x14ac:dyDescent="0.25">
      <c r="A2279">
        <v>0.93559819008405332</v>
      </c>
    </row>
    <row r="2280" spans="1:1" x14ac:dyDescent="0.25">
      <c r="A2280">
        <v>0.95238729178642645</v>
      </c>
    </row>
    <row r="2281" spans="1:1" x14ac:dyDescent="0.25">
      <c r="A2281">
        <v>0.972109067938561</v>
      </c>
    </row>
    <row r="2282" spans="1:1" x14ac:dyDescent="0.25">
      <c r="A2282">
        <v>0.97825335163811877</v>
      </c>
    </row>
    <row r="2283" spans="1:1" x14ac:dyDescent="0.25">
      <c r="A2283">
        <v>0.96388076220758123</v>
      </c>
    </row>
    <row r="2284" spans="1:1" x14ac:dyDescent="0.25">
      <c r="A2284">
        <v>0.9388095718897973</v>
      </c>
    </row>
    <row r="2285" spans="1:1" x14ac:dyDescent="0.25">
      <c r="A2285">
        <v>0.92145196293412335</v>
      </c>
    </row>
    <row r="2286" spans="1:1" x14ac:dyDescent="0.25">
      <c r="A2286">
        <v>0.92347418139841331</v>
      </c>
    </row>
    <row r="2287" spans="1:1" x14ac:dyDescent="0.25">
      <c r="A2287">
        <v>0.94117358456800093</v>
      </c>
    </row>
    <row r="2288" spans="1:1" x14ac:dyDescent="0.25">
      <c r="A2288">
        <v>0.96021343406376425</v>
      </c>
    </row>
    <row r="2289" spans="1:1" x14ac:dyDescent="0.25">
      <c r="A2289">
        <v>0.96653676759085505</v>
      </c>
    </row>
    <row r="2290" spans="1:1" x14ac:dyDescent="0.25">
      <c r="A2290">
        <v>0.95678570885593583</v>
      </c>
    </row>
    <row r="2291" spans="1:1" x14ac:dyDescent="0.25">
      <c r="A2291">
        <v>0.93846368958496762</v>
      </c>
    </row>
    <row r="2292" spans="1:1" x14ac:dyDescent="0.25">
      <c r="A2292">
        <v>0.9223723956486225</v>
      </c>
    </row>
    <row r="2293" spans="1:1" x14ac:dyDescent="0.25">
      <c r="A2293">
        <v>0.91475991793937761</v>
      </c>
    </row>
    <row r="2294" spans="1:1" x14ac:dyDescent="0.25">
      <c r="A2294">
        <v>0.914972813050001</v>
      </c>
    </row>
    <row r="2295" spans="1:1" x14ac:dyDescent="0.25">
      <c r="A2295">
        <v>0.91841731479398059</v>
      </c>
    </row>
    <row r="2296" spans="1:1" x14ac:dyDescent="0.25">
      <c r="A2296">
        <v>0.92172669269705176</v>
      </c>
    </row>
    <row r="2297" spans="1:1" x14ac:dyDescent="0.25">
      <c r="A2297">
        <v>0.92404860211857354</v>
      </c>
    </row>
    <row r="2298" spans="1:1" x14ac:dyDescent="0.25">
      <c r="A2298">
        <v>0.92720176244435348</v>
      </c>
    </row>
    <row r="2299" spans="1:1" x14ac:dyDescent="0.25">
      <c r="A2299">
        <v>0.9330573905404228</v>
      </c>
    </row>
    <row r="2300" spans="1:1" x14ac:dyDescent="0.25">
      <c r="A2300">
        <v>0.94073040779214989</v>
      </c>
    </row>
    <row r="2301" spans="1:1" x14ac:dyDescent="0.25">
      <c r="A2301">
        <v>0.94636808138985462</v>
      </c>
    </row>
    <row r="2302" spans="1:1" x14ac:dyDescent="0.25">
      <c r="A2302">
        <v>0.94630219291604045</v>
      </c>
    </row>
    <row r="2303" spans="1:1" x14ac:dyDescent="0.25">
      <c r="A2303">
        <v>0.94013696143333014</v>
      </c>
    </row>
    <row r="2304" spans="1:1" x14ac:dyDescent="0.25">
      <c r="A2304">
        <v>0.93224548877853675</v>
      </c>
    </row>
    <row r="2305" spans="1:1" x14ac:dyDescent="0.25">
      <c r="A2305">
        <v>0.92775774021195478</v>
      </c>
    </row>
    <row r="2306" spans="1:1" x14ac:dyDescent="0.25">
      <c r="A2306">
        <v>0.92985256300593766</v>
      </c>
    </row>
    <row r="2307" spans="1:1" x14ac:dyDescent="0.25">
      <c r="A2307">
        <v>0.93787688541633507</v>
      </c>
    </row>
    <row r="2308" spans="1:1" x14ac:dyDescent="0.25">
      <c r="A2308">
        <v>0.94774821761585148</v>
      </c>
    </row>
    <row r="2309" spans="1:1" x14ac:dyDescent="0.25">
      <c r="A2309">
        <v>0.95400305676874997</v>
      </c>
    </row>
    <row r="2310" spans="1:1" x14ac:dyDescent="0.25">
      <c r="A2310">
        <v>0.95322244367859477</v>
      </c>
    </row>
    <row r="2311" spans="1:1" x14ac:dyDescent="0.25">
      <c r="A2311">
        <v>0.94548779184972098</v>
      </c>
    </row>
    <row r="2312" spans="1:1" x14ac:dyDescent="0.25">
      <c r="A2312">
        <v>0.93412884494819626</v>
      </c>
    </row>
    <row r="2313" spans="1:1" x14ac:dyDescent="0.25">
      <c r="A2313">
        <v>0.92354305323560137</v>
      </c>
    </row>
    <row r="2314" spans="1:1" x14ac:dyDescent="0.25">
      <c r="A2314">
        <v>0.91756516611305894</v>
      </c>
    </row>
    <row r="2315" spans="1:1" x14ac:dyDescent="0.25">
      <c r="A2315">
        <v>0.91728218630152902</v>
      </c>
    </row>
    <row r="2316" spans="1:1" x14ac:dyDescent="0.25">
      <c r="A2316">
        <v>0.92034640292607772</v>
      </c>
    </row>
    <row r="2317" spans="1:1" x14ac:dyDescent="0.25">
      <c r="A2317">
        <v>0.92284709423389033</v>
      </c>
    </row>
    <row r="2318" spans="1:1" x14ac:dyDescent="0.25">
      <c r="A2318">
        <v>0.92353598331491316</v>
      </c>
    </row>
    <row r="2319" spans="1:1" x14ac:dyDescent="0.25">
      <c r="A2319">
        <v>0.92486852025659561</v>
      </c>
    </row>
    <row r="2320" spans="1:1" x14ac:dyDescent="0.25">
      <c r="A2320">
        <v>0.92998879171053817</v>
      </c>
    </row>
    <row r="2321" spans="1:1" x14ac:dyDescent="0.25">
      <c r="A2321">
        <v>0.93793820588669219</v>
      </c>
    </row>
    <row r="2322" spans="1:1" x14ac:dyDescent="0.25">
      <c r="A2322">
        <v>0.94343524131978662</v>
      </c>
    </row>
    <row r="2323" spans="1:1" x14ac:dyDescent="0.25">
      <c r="A2323">
        <v>0.94094377808617724</v>
      </c>
    </row>
    <row r="2324" spans="1:1" x14ac:dyDescent="0.25">
      <c r="A2324">
        <v>0.93020772890047432</v>
      </c>
    </row>
    <row r="2325" spans="1:1" x14ac:dyDescent="0.25">
      <c r="A2325">
        <v>0.91766293454992476</v>
      </c>
    </row>
    <row r="2326" spans="1:1" x14ac:dyDescent="0.25">
      <c r="A2326">
        <v>0.9126009364610258</v>
      </c>
    </row>
    <row r="2327" spans="1:1" x14ac:dyDescent="0.25">
      <c r="A2327">
        <v>0.91933437876594482</v>
      </c>
    </row>
    <row r="2328" spans="1:1" x14ac:dyDescent="0.25">
      <c r="A2328">
        <v>0.9331096061094919</v>
      </c>
    </row>
    <row r="2329" spans="1:1" x14ac:dyDescent="0.25">
      <c r="A2329">
        <v>0.94295752790061138</v>
      </c>
    </row>
    <row r="2330" spans="1:1" x14ac:dyDescent="0.25">
      <c r="A2330">
        <v>0.94044108351197298</v>
      </c>
    </row>
    <row r="2331" spans="1:1" x14ac:dyDescent="0.25">
      <c r="A2331">
        <v>0.92552695590567091</v>
      </c>
    </row>
    <row r="2332" spans="1:1" x14ac:dyDescent="0.25">
      <c r="A2332">
        <v>0.90586599000029178</v>
      </c>
    </row>
    <row r="2333" spans="1:1" x14ac:dyDescent="0.25">
      <c r="A2333">
        <v>0.89122663524706969</v>
      </c>
    </row>
    <row r="2334" spans="1:1" x14ac:dyDescent="0.25">
      <c r="A2334">
        <v>0.88901089446449322</v>
      </c>
    </row>
    <row r="2335" spans="1:1" x14ac:dyDescent="0.25">
      <c r="A2335">
        <v>0.90097398949247809</v>
      </c>
    </row>
    <row r="2336" spans="1:1" x14ac:dyDescent="0.25">
      <c r="A2336">
        <v>0.92267674735906291</v>
      </c>
    </row>
    <row r="2337" spans="1:1" x14ac:dyDescent="0.25">
      <c r="A2337">
        <v>0.94461786118080682</v>
      </c>
    </row>
    <row r="2338" spans="1:1" x14ac:dyDescent="0.25">
      <c r="A2338">
        <v>0.95684167499217798</v>
      </c>
    </row>
    <row r="2339" spans="1:1" x14ac:dyDescent="0.25">
      <c r="A2339">
        <v>0.95402654987342372</v>
      </c>
    </row>
    <row r="2340" spans="1:1" x14ac:dyDescent="0.25">
      <c r="A2340">
        <v>0.93884059274022436</v>
      </c>
    </row>
    <row r="2341" spans="1:1" x14ac:dyDescent="0.25">
      <c r="A2341">
        <v>0.92042658718834036</v>
      </c>
    </row>
    <row r="2342" spans="1:1" x14ac:dyDescent="0.25">
      <c r="A2342">
        <v>0.90940627364473015</v>
      </c>
    </row>
    <row r="2343" spans="1:1" x14ac:dyDescent="0.25">
      <c r="A2343">
        <v>0.91086390182654831</v>
      </c>
    </row>
    <row r="2344" spans="1:1" x14ac:dyDescent="0.25">
      <c r="A2344">
        <v>0.92165821251359703</v>
      </c>
    </row>
    <row r="2345" spans="1:1" x14ac:dyDescent="0.25">
      <c r="A2345">
        <v>0.93358268623314389</v>
      </c>
    </row>
    <row r="2346" spans="1:1" x14ac:dyDescent="0.25">
      <c r="A2346">
        <v>0.94037106794820657</v>
      </c>
    </row>
    <row r="2347" spans="1:1" x14ac:dyDescent="0.25">
      <c r="A2347">
        <v>0.94097594471892498</v>
      </c>
    </row>
    <row r="2348" spans="1:1" x14ac:dyDescent="0.25">
      <c r="A2348">
        <v>0.93775628849161285</v>
      </c>
    </row>
    <row r="2349" spans="1:1" x14ac:dyDescent="0.25">
      <c r="A2349">
        <v>0.93253385157418678</v>
      </c>
    </row>
    <row r="2350" spans="1:1" x14ac:dyDescent="0.25">
      <c r="A2350">
        <v>0.92615485952413323</v>
      </c>
    </row>
    <row r="2351" spans="1:1" x14ac:dyDescent="0.25">
      <c r="A2351">
        <v>0.91942642620579951</v>
      </c>
    </row>
    <row r="2352" spans="1:1" x14ac:dyDescent="0.25">
      <c r="A2352">
        <v>0.91426357007686687</v>
      </c>
    </row>
    <row r="2353" spans="1:1" x14ac:dyDescent="0.25">
      <c r="A2353">
        <v>0.91263647191769426</v>
      </c>
    </row>
    <row r="2354" spans="1:1" x14ac:dyDescent="0.25">
      <c r="A2354">
        <v>0.91554970541825897</v>
      </c>
    </row>
    <row r="2355" spans="1:1" x14ac:dyDescent="0.25">
      <c r="A2355">
        <v>0.92215310327046185</v>
      </c>
    </row>
    <row r="2356" spans="1:1" x14ac:dyDescent="0.25">
      <c r="A2356">
        <v>0.93047116788626849</v>
      </c>
    </row>
    <row r="2357" spans="1:1" x14ac:dyDescent="0.25">
      <c r="A2357">
        <v>0.93838242499242785</v>
      </c>
    </row>
    <row r="2358" spans="1:1" x14ac:dyDescent="0.25">
      <c r="A2358">
        <v>0.94509288403436509</v>
      </c>
    </row>
    <row r="2359" spans="1:1" x14ac:dyDescent="0.25">
      <c r="A2359">
        <v>0.95015424500317158</v>
      </c>
    </row>
    <row r="2360" spans="1:1" x14ac:dyDescent="0.25">
      <c r="A2360">
        <v>0.95267075330045492</v>
      </c>
    </row>
    <row r="2361" spans="1:1" x14ac:dyDescent="0.25">
      <c r="A2361">
        <v>0.95159664931257748</v>
      </c>
    </row>
    <row r="2362" spans="1:1" x14ac:dyDescent="0.25">
      <c r="A2362">
        <v>0.94773092528302338</v>
      </c>
    </row>
    <row r="2363" spans="1:1" x14ac:dyDescent="0.25">
      <c r="A2363">
        <v>0.94362238384542163</v>
      </c>
    </row>
    <row r="2364" spans="1:1" x14ac:dyDescent="0.25">
      <c r="A2364">
        <v>0.94196667439225379</v>
      </c>
    </row>
    <row r="2365" spans="1:1" x14ac:dyDescent="0.25">
      <c r="A2365">
        <v>0.94345209323896129</v>
      </c>
    </row>
    <row r="2366" spans="1:1" x14ac:dyDescent="0.25">
      <c r="A2366">
        <v>0.94751538808197067</v>
      </c>
    </row>
    <row r="2367" spans="1:1" x14ac:dyDescent="0.25">
      <c r="A2367">
        <v>0.9529703141101824</v>
      </c>
    </row>
    <row r="2368" spans="1:1" x14ac:dyDescent="0.25">
      <c r="A2368">
        <v>0.95853392193411813</v>
      </c>
    </row>
    <row r="2369" spans="1:1" x14ac:dyDescent="0.25">
      <c r="A2369">
        <v>0.96252083338660166</v>
      </c>
    </row>
    <row r="2370" spans="1:1" x14ac:dyDescent="0.25">
      <c r="A2370">
        <v>0.96338205460949022</v>
      </c>
    </row>
    <row r="2371" spans="1:1" x14ac:dyDescent="0.25">
      <c r="A2371">
        <v>0.95984043541494191</v>
      </c>
    </row>
    <row r="2372" spans="1:1" x14ac:dyDescent="0.25">
      <c r="A2372">
        <v>0.951956627829872</v>
      </c>
    </row>
    <row r="2373" spans="1:1" x14ac:dyDescent="0.25">
      <c r="A2373">
        <v>0.9418400226096787</v>
      </c>
    </row>
    <row r="2374" spans="1:1" x14ac:dyDescent="0.25">
      <c r="A2374">
        <v>0.93439567328706163</v>
      </c>
    </row>
    <row r="2375" spans="1:1" x14ac:dyDescent="0.25">
      <c r="A2375">
        <v>0.93473583862747667</v>
      </c>
    </row>
    <row r="2376" spans="1:1" x14ac:dyDescent="0.25">
      <c r="A2376">
        <v>0.9442076287484914</v>
      </c>
    </row>
    <row r="2377" spans="1:1" x14ac:dyDescent="0.25">
      <c r="A2377">
        <v>0.95815234387772175</v>
      </c>
    </row>
    <row r="2378" spans="1:1" x14ac:dyDescent="0.25">
      <c r="A2378">
        <v>0.96864789080390179</v>
      </c>
    </row>
    <row r="2379" spans="1:1" x14ac:dyDescent="0.25">
      <c r="A2379">
        <v>0.9692763790310791</v>
      </c>
    </row>
    <row r="2380" spans="1:1" x14ac:dyDescent="0.25">
      <c r="A2380">
        <v>0.95951287453167577</v>
      </c>
    </row>
    <row r="2381" spans="1:1" x14ac:dyDescent="0.25">
      <c r="A2381">
        <v>0.94455744299532529</v>
      </c>
    </row>
    <row r="2382" spans="1:1" x14ac:dyDescent="0.25">
      <c r="A2382">
        <v>0.93199323668742984</v>
      </c>
    </row>
    <row r="2383" spans="1:1" x14ac:dyDescent="0.25">
      <c r="A2383">
        <v>0.92621734343198825</v>
      </c>
    </row>
    <row r="2384" spans="1:1" x14ac:dyDescent="0.25">
      <c r="A2384">
        <v>0.92637218279648037</v>
      </c>
    </row>
    <row r="2385" spans="1:1" x14ac:dyDescent="0.25">
      <c r="A2385">
        <v>0.92901276155448853</v>
      </c>
    </row>
    <row r="2386" spans="1:1" x14ac:dyDescent="0.25">
      <c r="A2386">
        <v>0.9329352841793116</v>
      </c>
    </row>
    <row r="2387" spans="1:1" x14ac:dyDescent="0.25">
      <c r="A2387">
        <v>0.93931464825214783</v>
      </c>
    </row>
    <row r="2388" spans="1:1" x14ac:dyDescent="0.25">
      <c r="A2388">
        <v>0.9482585452441783</v>
      </c>
    </row>
    <row r="2389" spans="1:1" x14ac:dyDescent="0.25">
      <c r="A2389">
        <v>0.95581372274134213</v>
      </c>
    </row>
    <row r="2390" spans="1:1" x14ac:dyDescent="0.25">
      <c r="A2390">
        <v>0.95708279217258863</v>
      </c>
    </row>
    <row r="2391" spans="1:1" x14ac:dyDescent="0.25">
      <c r="A2391">
        <v>0.95131046790515361</v>
      </c>
    </row>
    <row r="2392" spans="1:1" x14ac:dyDescent="0.25">
      <c r="A2392">
        <v>0.94384032220100633</v>
      </c>
    </row>
    <row r="2393" spans="1:1" x14ac:dyDescent="0.25">
      <c r="A2393">
        <v>0.94179601816637604</v>
      </c>
    </row>
    <row r="2394" spans="1:1" x14ac:dyDescent="0.25">
      <c r="A2394">
        <v>0.94789814727441002</v>
      </c>
    </row>
    <row r="2395" spans="1:1" x14ac:dyDescent="0.25">
      <c r="A2395">
        <v>0.95722387299809908</v>
      </c>
    </row>
    <row r="2396" spans="1:1" x14ac:dyDescent="0.25">
      <c r="A2396">
        <v>0.96170545685289055</v>
      </c>
    </row>
    <row r="2397" spans="1:1" x14ac:dyDescent="0.25">
      <c r="A2397">
        <v>0.95754323683326237</v>
      </c>
    </row>
    <row r="2398" spans="1:1" x14ac:dyDescent="0.25">
      <c r="A2398">
        <v>0.94931276897990213</v>
      </c>
    </row>
    <row r="2399" spans="1:1" x14ac:dyDescent="0.25">
      <c r="A2399">
        <v>0.9452672085825069</v>
      </c>
    </row>
    <row r="2400" spans="1:1" x14ac:dyDescent="0.25">
      <c r="A2400">
        <v>0.94948696515485986</v>
      </c>
    </row>
    <row r="2401" spans="1:1" x14ac:dyDescent="0.25">
      <c r="A2401">
        <v>0.95853803602198806</v>
      </c>
    </row>
    <row r="2402" spans="1:1" x14ac:dyDescent="0.25">
      <c r="A2402">
        <v>0.96618829484722279</v>
      </c>
    </row>
    <row r="2403" spans="1:1" x14ac:dyDescent="0.25">
      <c r="A2403">
        <v>0.96896433380198765</v>
      </c>
    </row>
    <row r="2404" spans="1:1" x14ac:dyDescent="0.25">
      <c r="A2404">
        <v>0.96800555231518493</v>
      </c>
    </row>
    <row r="2405" spans="1:1" x14ac:dyDescent="0.25">
      <c r="A2405">
        <v>0.96585455951998489</v>
      </c>
    </row>
    <row r="2406" spans="1:1" x14ac:dyDescent="0.25">
      <c r="A2406">
        <v>0.96390059436429409</v>
      </c>
    </row>
    <row r="2407" spans="1:1" x14ac:dyDescent="0.25">
      <c r="A2407">
        <v>0.96216139188636229</v>
      </c>
    </row>
    <row r="2408" spans="1:1" x14ac:dyDescent="0.25">
      <c r="A2408">
        <v>0.96138677908919323</v>
      </c>
    </row>
    <row r="2409" spans="1:1" x14ac:dyDescent="0.25">
      <c r="A2409">
        <v>0.96375880321108798</v>
      </c>
    </row>
    <row r="2410" spans="1:1" x14ac:dyDescent="0.25">
      <c r="A2410">
        <v>0.97145413814185555</v>
      </c>
    </row>
    <row r="2411" spans="1:1" x14ac:dyDescent="0.25">
      <c r="A2411">
        <v>0.98303833332303647</v>
      </c>
    </row>
    <row r="2412" spans="1:1" x14ac:dyDescent="0.25">
      <c r="A2412">
        <v>0.99326789628385326</v>
      </c>
    </row>
    <row r="2413" spans="1:1" x14ac:dyDescent="0.25">
      <c r="A2413">
        <v>0.99673587110719963</v>
      </c>
    </row>
    <row r="2414" spans="1:1" x14ac:dyDescent="0.25">
      <c r="A2414">
        <v>0.9927186001964573</v>
      </c>
    </row>
    <row r="2415" spans="1:1" x14ac:dyDescent="0.25">
      <c r="A2415">
        <v>0.98510228878069828</v>
      </c>
    </row>
    <row r="2416" spans="1:1" x14ac:dyDescent="0.25">
      <c r="A2416">
        <v>0.97812461343579393</v>
      </c>
    </row>
    <row r="2417" spans="1:1" x14ac:dyDescent="0.25">
      <c r="A2417">
        <v>0.97226420344417164</v>
      </c>
    </row>
    <row r="2418" spans="1:1" x14ac:dyDescent="0.25">
      <c r="A2418">
        <v>0.96545296972458716</v>
      </c>
    </row>
    <row r="2419" spans="1:1" x14ac:dyDescent="0.25">
      <c r="A2419">
        <v>0.95665749380386678</v>
      </c>
    </row>
    <row r="2420" spans="1:1" x14ac:dyDescent="0.25">
      <c r="A2420">
        <v>0.94875693861346111</v>
      </c>
    </row>
    <row r="2421" spans="1:1" x14ac:dyDescent="0.25">
      <c r="A2421">
        <v>0.94695424568163211</v>
      </c>
    </row>
    <row r="2422" spans="1:1" x14ac:dyDescent="0.25">
      <c r="A2422">
        <v>0.9545250631061305</v>
      </c>
    </row>
    <row r="2423" spans="1:1" x14ac:dyDescent="0.25">
      <c r="A2423">
        <v>0.96849653899915744</v>
      </c>
    </row>
    <row r="2424" spans="1:1" x14ac:dyDescent="0.25">
      <c r="A2424">
        <v>0.98040326278473633</v>
      </c>
    </row>
    <row r="2425" spans="1:1" x14ac:dyDescent="0.25">
      <c r="A2425">
        <v>0.9817358794185953</v>
      </c>
    </row>
    <row r="2426" spans="1:1" x14ac:dyDescent="0.25">
      <c r="A2426">
        <v>0.97085361115729996</v>
      </c>
    </row>
    <row r="2427" spans="1:1" x14ac:dyDescent="0.25">
      <c r="A2427">
        <v>0.95390343286117085</v>
      </c>
    </row>
    <row r="2428" spans="1:1" x14ac:dyDescent="0.25">
      <c r="A2428">
        <v>0.94006777118726825</v>
      </c>
    </row>
    <row r="2429" spans="1:1" x14ac:dyDescent="0.25">
      <c r="A2429">
        <v>0.93475613520708878</v>
      </c>
    </row>
    <row r="2430" spans="1:1" x14ac:dyDescent="0.25">
      <c r="A2430">
        <v>0.93687284357805811</v>
      </c>
    </row>
    <row r="2431" spans="1:1" x14ac:dyDescent="0.25">
      <c r="A2431">
        <v>0.9404781445161674</v>
      </c>
    </row>
    <row r="2432" spans="1:1" x14ac:dyDescent="0.25">
      <c r="A2432">
        <v>0.93979004317208781</v>
      </c>
    </row>
    <row r="2433" spans="1:1" x14ac:dyDescent="0.25">
      <c r="A2433">
        <v>0.93292057221909441</v>
      </c>
    </row>
    <row r="2434" spans="1:1" x14ac:dyDescent="0.25">
      <c r="A2434">
        <v>0.92294518928508174</v>
      </c>
    </row>
    <row r="2435" spans="1:1" x14ac:dyDescent="0.25">
      <c r="A2435">
        <v>0.91449607899282759</v>
      </c>
    </row>
    <row r="2436" spans="1:1" x14ac:dyDescent="0.25">
      <c r="A2436">
        <v>0.91037189420868492</v>
      </c>
    </row>
    <row r="2437" spans="1:1" x14ac:dyDescent="0.25">
      <c r="A2437">
        <v>0.91052163516442408</v>
      </c>
    </row>
    <row r="2438" spans="1:1" x14ac:dyDescent="0.25">
      <c r="A2438">
        <v>0.91406976818240526</v>
      </c>
    </row>
    <row r="2439" spans="1:1" x14ac:dyDescent="0.25">
      <c r="A2439">
        <v>0.92039617622078418</v>
      </c>
    </row>
    <row r="2440" spans="1:1" x14ac:dyDescent="0.25">
      <c r="A2440">
        <v>0.92898246756483549</v>
      </c>
    </row>
    <row r="2441" spans="1:1" x14ac:dyDescent="0.25">
      <c r="A2441">
        <v>0.93812609277094094</v>
      </c>
    </row>
    <row r="2442" spans="1:1" x14ac:dyDescent="0.25">
      <c r="A2442">
        <v>0.94546927994853058</v>
      </c>
    </row>
    <row r="2443" spans="1:1" x14ac:dyDescent="0.25">
      <c r="A2443">
        <v>0.94872896838519505</v>
      </c>
    </row>
    <row r="2444" spans="1:1" x14ac:dyDescent="0.25">
      <c r="A2444">
        <v>0.94698906455574161</v>
      </c>
    </row>
    <row r="2445" spans="1:1" x14ac:dyDescent="0.25">
      <c r="A2445">
        <v>0.94131237381873578</v>
      </c>
    </row>
    <row r="2446" spans="1:1" x14ac:dyDescent="0.25">
      <c r="A2446">
        <v>0.93456714032448129</v>
      </c>
    </row>
    <row r="2447" spans="1:1" x14ac:dyDescent="0.25">
      <c r="A2447">
        <v>0.92942942254800376</v>
      </c>
    </row>
    <row r="2448" spans="1:1" x14ac:dyDescent="0.25">
      <c r="A2448">
        <v>0.92699368882872235</v>
      </c>
    </row>
    <row r="2449" spans="1:1" x14ac:dyDescent="0.25">
      <c r="A2449">
        <v>0.9266474571581883</v>
      </c>
    </row>
    <row r="2450" spans="1:1" x14ac:dyDescent="0.25">
      <c r="A2450">
        <v>0.92799913699110248</v>
      </c>
    </row>
    <row r="2451" spans="1:1" x14ac:dyDescent="0.25">
      <c r="A2451">
        <v>0.93136576211588218</v>
      </c>
    </row>
    <row r="2452" spans="1:1" x14ac:dyDescent="0.25">
      <c r="A2452">
        <v>0.93728001426892793</v>
      </c>
    </row>
    <row r="2453" spans="1:1" x14ac:dyDescent="0.25">
      <c r="A2453">
        <v>0.94550618913729889</v>
      </c>
    </row>
    <row r="2454" spans="1:1" x14ac:dyDescent="0.25">
      <c r="A2454">
        <v>0.95518153646333426</v>
      </c>
    </row>
    <row r="2455" spans="1:1" x14ac:dyDescent="0.25">
      <c r="A2455">
        <v>0.9647020220002378</v>
      </c>
    </row>
    <row r="2456" spans="1:1" x14ac:dyDescent="0.25">
      <c r="A2456">
        <v>0.97242453818429342</v>
      </c>
    </row>
    <row r="2457" spans="1:1" x14ac:dyDescent="0.25">
      <c r="A2457">
        <v>0.97708684354058195</v>
      </c>
    </row>
    <row r="2458" spans="1:1" x14ac:dyDescent="0.25">
      <c r="A2458">
        <v>0.97860529803049423</v>
      </c>
    </row>
    <row r="2459" spans="1:1" x14ac:dyDescent="0.25">
      <c r="A2459">
        <v>0.9774301670725476</v>
      </c>
    </row>
    <row r="2460" spans="1:1" x14ac:dyDescent="0.25">
      <c r="A2460">
        <v>0.97399796947070183</v>
      </c>
    </row>
    <row r="2461" spans="1:1" x14ac:dyDescent="0.25">
      <c r="A2461">
        <v>0.96859048225292388</v>
      </c>
    </row>
    <row r="2462" spans="1:1" x14ac:dyDescent="0.25">
      <c r="A2462">
        <v>0.96191011433241358</v>
      </c>
    </row>
    <row r="2463" spans="1:1" x14ac:dyDescent="0.25">
      <c r="A2463">
        <v>0.95425130557419657</v>
      </c>
    </row>
    <row r="2464" spans="1:1" x14ac:dyDescent="0.25">
      <c r="A2464">
        <v>0.94499925442330512</v>
      </c>
    </row>
    <row r="2465" spans="1:1" x14ac:dyDescent="0.25">
      <c r="A2465">
        <v>0.93297115775297912</v>
      </c>
    </row>
    <row r="2466" spans="1:1" x14ac:dyDescent="0.25">
      <c r="A2466">
        <v>0.91855240484630873</v>
      </c>
    </row>
    <row r="2467" spans="1:1" x14ac:dyDescent="0.25">
      <c r="A2467">
        <v>0.90450403073220198</v>
      </c>
    </row>
    <row r="2468" spans="1:1" x14ac:dyDescent="0.25">
      <c r="A2468">
        <v>0.8950942416973432</v>
      </c>
    </row>
    <row r="2469" spans="1:1" x14ac:dyDescent="0.25">
      <c r="A2469">
        <v>0.89371005249930668</v>
      </c>
    </row>
    <row r="2470" spans="1:1" x14ac:dyDescent="0.25">
      <c r="A2470">
        <v>0.90123272777668806</v>
      </c>
    </row>
    <row r="2471" spans="1:1" x14ac:dyDescent="0.25">
      <c r="A2471">
        <v>0.91485152652806667</v>
      </c>
    </row>
    <row r="2472" spans="1:1" x14ac:dyDescent="0.25">
      <c r="A2472">
        <v>0.92924890037526775</v>
      </c>
    </row>
    <row r="2473" spans="1:1" x14ac:dyDescent="0.25">
      <c r="A2473">
        <v>0.93883034827286382</v>
      </c>
    </row>
    <row r="2474" spans="1:1" x14ac:dyDescent="0.25">
      <c r="A2474">
        <v>0.940428733000651</v>
      </c>
    </row>
    <row r="2475" spans="1:1" x14ac:dyDescent="0.25">
      <c r="A2475">
        <v>0.93397973958247749</v>
      </c>
    </row>
    <row r="2476" spans="1:1" x14ac:dyDescent="0.25">
      <c r="A2476">
        <v>0.92230894713992362</v>
      </c>
    </row>
    <row r="2477" spans="1:1" x14ac:dyDescent="0.25">
      <c r="A2477">
        <v>0.91021488599731659</v>
      </c>
    </row>
    <row r="2478" spans="1:1" x14ac:dyDescent="0.25">
      <c r="A2478">
        <v>0.90344115859548391</v>
      </c>
    </row>
    <row r="2479" spans="1:1" x14ac:dyDescent="0.25">
      <c r="A2479">
        <v>0.90576824437360759</v>
      </c>
    </row>
    <row r="2480" spans="1:1" x14ac:dyDescent="0.25">
      <c r="A2480">
        <v>0.91678748365695117</v>
      </c>
    </row>
    <row r="2481" spans="1:1" x14ac:dyDescent="0.25">
      <c r="A2481">
        <v>0.93166768655381449</v>
      </c>
    </row>
    <row r="2482" spans="1:1" x14ac:dyDescent="0.25">
      <c r="A2482">
        <v>0.94409165490056912</v>
      </c>
    </row>
    <row r="2483" spans="1:1" x14ac:dyDescent="0.25">
      <c r="A2483">
        <v>0.94935355835550994</v>
      </c>
    </row>
    <row r="2484" spans="1:1" x14ac:dyDescent="0.25">
      <c r="A2484">
        <v>0.94646738032756061</v>
      </c>
    </row>
    <row r="2485" spans="1:1" x14ac:dyDescent="0.25">
      <c r="A2485">
        <v>0.93798412765614536</v>
      </c>
    </row>
    <row r="2486" spans="1:1" x14ac:dyDescent="0.25">
      <c r="A2486">
        <v>0.92869118894617075</v>
      </c>
    </row>
    <row r="2487" spans="1:1" x14ac:dyDescent="0.25">
      <c r="A2487">
        <v>0.9228103174805794</v>
      </c>
    </row>
    <row r="2488" spans="1:1" x14ac:dyDescent="0.25">
      <c r="A2488">
        <v>0.92246965279992377</v>
      </c>
    </row>
    <row r="2489" spans="1:1" x14ac:dyDescent="0.25">
      <c r="A2489">
        <v>0.92748586232807861</v>
      </c>
    </row>
    <row r="2490" spans="1:1" x14ac:dyDescent="0.25">
      <c r="A2490">
        <v>0.93638369171939462</v>
      </c>
    </row>
    <row r="2491" spans="1:1" x14ac:dyDescent="0.25">
      <c r="A2491">
        <v>0.94653951383819768</v>
      </c>
    </row>
    <row r="2492" spans="1:1" x14ac:dyDescent="0.25">
      <c r="A2492">
        <v>0.95416355847240975</v>
      </c>
    </row>
    <row r="2493" spans="1:1" x14ac:dyDescent="0.25">
      <c r="A2493">
        <v>0.9548855718886331</v>
      </c>
    </row>
    <row r="2494" spans="1:1" x14ac:dyDescent="0.25">
      <c r="A2494">
        <v>0.94634248661414311</v>
      </c>
    </row>
    <row r="2495" spans="1:1" x14ac:dyDescent="0.25">
      <c r="A2495">
        <v>0.9301705460422981</v>
      </c>
    </row>
    <row r="2496" spans="1:1" x14ac:dyDescent="0.25">
      <c r="A2496">
        <v>0.91289477698724286</v>
      </c>
    </row>
    <row r="2497" spans="1:1" x14ac:dyDescent="0.25">
      <c r="A2497">
        <v>0.90358471235567062</v>
      </c>
    </row>
    <row r="2498" spans="1:1" x14ac:dyDescent="0.25">
      <c r="A2498">
        <v>0.90918644632454537</v>
      </c>
    </row>
    <row r="2499" spans="1:1" x14ac:dyDescent="0.25">
      <c r="A2499">
        <v>0.92928226312478301</v>
      </c>
    </row>
    <row r="2500" spans="1:1" x14ac:dyDescent="0.25">
      <c r="A2500">
        <v>0.95539791292275433</v>
      </c>
    </row>
    <row r="2501" spans="1:1" x14ac:dyDescent="0.25">
      <c r="A2501">
        <v>0.9757199743627587</v>
      </c>
    </row>
    <row r="2502" spans="1:1" x14ac:dyDescent="0.25">
      <c r="A2502">
        <v>0.98286978996116325</v>
      </c>
    </row>
    <row r="2503" spans="1:1" x14ac:dyDescent="0.25">
      <c r="A2503">
        <v>0.97747885014508473</v>
      </c>
    </row>
    <row r="2504" spans="1:1" x14ac:dyDescent="0.25">
      <c r="A2504">
        <v>0.96614867892659451</v>
      </c>
    </row>
    <row r="2505" spans="1:1" x14ac:dyDescent="0.25">
      <c r="A2505">
        <v>0.9559577489480674</v>
      </c>
    </row>
    <row r="2506" spans="1:1" x14ac:dyDescent="0.25">
      <c r="A2506">
        <v>0.95076492601383367</v>
      </c>
    </row>
    <row r="2507" spans="1:1" x14ac:dyDescent="0.25">
      <c r="A2507">
        <v>0.95056125654256118</v>
      </c>
    </row>
    <row r="2508" spans="1:1" x14ac:dyDescent="0.25">
      <c r="A2508">
        <v>0.95353160421203231</v>
      </c>
    </row>
    <row r="2509" spans="1:1" x14ac:dyDescent="0.25">
      <c r="A2509">
        <v>0.95765865303181907</v>
      </c>
    </row>
    <row r="2510" spans="1:1" x14ac:dyDescent="0.25">
      <c r="A2510">
        <v>0.96150665643156064</v>
      </c>
    </row>
    <row r="2511" spans="1:1" x14ac:dyDescent="0.25">
      <c r="A2511">
        <v>0.96346249293228858</v>
      </c>
    </row>
    <row r="2512" spans="1:1" x14ac:dyDescent="0.25">
      <c r="A2512">
        <v>0.96229964220050968</v>
      </c>
    </row>
    <row r="2513" spans="1:1" x14ac:dyDescent="0.25">
      <c r="A2513">
        <v>0.9582830711517496</v>
      </c>
    </row>
    <row r="2514" spans="1:1" x14ac:dyDescent="0.25">
      <c r="A2514">
        <v>0.95373264809717195</v>
      </c>
    </row>
    <row r="2515" spans="1:1" x14ac:dyDescent="0.25">
      <c r="A2515">
        <v>0.95108541455979023</v>
      </c>
    </row>
    <row r="2516" spans="1:1" x14ac:dyDescent="0.25">
      <c r="A2516">
        <v>0.95128685171000049</v>
      </c>
    </row>
    <row r="2517" spans="1:1" x14ac:dyDescent="0.25">
      <c r="A2517">
        <v>0.9536731712485732</v>
      </c>
    </row>
    <row r="2518" spans="1:1" x14ac:dyDescent="0.25">
      <c r="A2518">
        <v>0.95780813164491085</v>
      </c>
    </row>
    <row r="2519" spans="1:1" x14ac:dyDescent="0.25">
      <c r="A2519">
        <v>0.96351893358688845</v>
      </c>
    </row>
    <row r="2520" spans="1:1" x14ac:dyDescent="0.25">
      <c r="A2520">
        <v>0.96968177192051541</v>
      </c>
    </row>
    <row r="2521" spans="1:1" x14ac:dyDescent="0.25">
      <c r="A2521">
        <v>0.97334495894004014</v>
      </c>
    </row>
    <row r="2522" spans="1:1" x14ac:dyDescent="0.25">
      <c r="A2522">
        <v>0.97159540702197744</v>
      </c>
    </row>
    <row r="2523" spans="1:1" x14ac:dyDescent="0.25">
      <c r="A2523">
        <v>0.96403639648755468</v>
      </c>
    </row>
    <row r="2524" spans="1:1" x14ac:dyDescent="0.25">
      <c r="A2524">
        <v>0.95419927666076676</v>
      </c>
    </row>
    <row r="2525" spans="1:1" x14ac:dyDescent="0.25">
      <c r="A2525">
        <v>0.94739360185575083</v>
      </c>
    </row>
    <row r="2526" spans="1:1" x14ac:dyDescent="0.25">
      <c r="A2526">
        <v>0.94736690763656073</v>
      </c>
    </row>
    <row r="2527" spans="1:1" x14ac:dyDescent="0.25">
      <c r="A2527">
        <v>0.95356414355795827</v>
      </c>
    </row>
    <row r="2528" spans="1:1" x14ac:dyDescent="0.25">
      <c r="A2528">
        <v>0.96210089968039614</v>
      </c>
    </row>
    <row r="2529" spans="1:1" x14ac:dyDescent="0.25">
      <c r="A2529">
        <v>0.96889676401932434</v>
      </c>
    </row>
    <row r="2530" spans="1:1" x14ac:dyDescent="0.25">
      <c r="A2530">
        <v>0.97232477147839613</v>
      </c>
    </row>
    <row r="2531" spans="1:1" x14ac:dyDescent="0.25">
      <c r="A2531">
        <v>0.97251539596247571</v>
      </c>
    </row>
    <row r="2532" spans="1:1" x14ac:dyDescent="0.25">
      <c r="A2532">
        <v>0.97019455552878897</v>
      </c>
    </row>
    <row r="2533" spans="1:1" x14ac:dyDescent="0.25">
      <c r="A2533">
        <v>0.96616773718159055</v>
      </c>
    </row>
    <row r="2534" spans="1:1" x14ac:dyDescent="0.25">
      <c r="A2534">
        <v>0.96233862456559849</v>
      </c>
    </row>
    <row r="2535" spans="1:1" x14ac:dyDescent="0.25">
      <c r="A2535">
        <v>0.96122757683413351</v>
      </c>
    </row>
    <row r="2536" spans="1:1" x14ac:dyDescent="0.25">
      <c r="A2536">
        <v>0.96443061789789719</v>
      </c>
    </row>
    <row r="2537" spans="1:1" x14ac:dyDescent="0.25">
      <c r="A2537">
        <v>0.97122839681095852</v>
      </c>
    </row>
    <row r="2538" spans="1:1" x14ac:dyDescent="0.25">
      <c r="A2538">
        <v>0.97930946268816033</v>
      </c>
    </row>
    <row r="2539" spans="1:1" x14ac:dyDescent="0.25">
      <c r="A2539">
        <v>0.98582241358880618</v>
      </c>
    </row>
    <row r="2540" spans="1:1" x14ac:dyDescent="0.25">
      <c r="A2540">
        <v>0.98891089602367677</v>
      </c>
    </row>
    <row r="2541" spans="1:1" x14ac:dyDescent="0.25">
      <c r="A2541">
        <v>0.98797999954642446</v>
      </c>
    </row>
    <row r="2542" spans="1:1" x14ac:dyDescent="0.25">
      <c r="A2542">
        <v>0.98403030324788232</v>
      </c>
    </row>
    <row r="2543" spans="1:1" x14ac:dyDescent="0.25">
      <c r="A2543">
        <v>0.97916423811000897</v>
      </c>
    </row>
    <row r="2544" spans="1:1" x14ac:dyDescent="0.25">
      <c r="A2544">
        <v>0.97609022084638963</v>
      </c>
    </row>
    <row r="2545" spans="1:1" x14ac:dyDescent="0.25">
      <c r="A2545">
        <v>0.97687799592055091</v>
      </c>
    </row>
    <row r="2546" spans="1:1" x14ac:dyDescent="0.25">
      <c r="A2546">
        <v>0.98178879475715197</v>
      </c>
    </row>
    <row r="2547" spans="1:1" x14ac:dyDescent="0.25">
      <c r="A2547">
        <v>0.98811649282030733</v>
      </c>
    </row>
    <row r="2548" spans="1:1" x14ac:dyDescent="0.25">
      <c r="A2548">
        <v>0.99187116307595469</v>
      </c>
    </row>
    <row r="2549" spans="1:1" x14ac:dyDescent="0.25">
      <c r="A2549">
        <v>0.9905354313285204</v>
      </c>
    </row>
    <row r="2550" spans="1:1" x14ac:dyDescent="0.25">
      <c r="A2550">
        <v>0.98526628392377558</v>
      </c>
    </row>
    <row r="2551" spans="1:1" x14ac:dyDescent="0.25">
      <c r="A2551">
        <v>0.97952967391920076</v>
      </c>
    </row>
    <row r="2552" spans="1:1" x14ac:dyDescent="0.25">
      <c r="A2552">
        <v>0.97649360860652157</v>
      </c>
    </row>
    <row r="2553" spans="1:1" x14ac:dyDescent="0.25">
      <c r="A2553">
        <v>0.97713235905038442</v>
      </c>
    </row>
    <row r="2554" spans="1:1" x14ac:dyDescent="0.25">
      <c r="A2554">
        <v>0.9809980777633468</v>
      </c>
    </row>
    <row r="2555" spans="1:1" x14ac:dyDescent="0.25">
      <c r="A2555">
        <v>0.98670800667076186</v>
      </c>
    </row>
    <row r="2556" spans="1:1" x14ac:dyDescent="0.25">
      <c r="A2556">
        <v>0.99255948530089522</v>
      </c>
    </row>
    <row r="2557" spans="1:1" x14ac:dyDescent="0.25">
      <c r="A2557">
        <v>0.9963670771836467</v>
      </c>
    </row>
    <row r="2558" spans="1:1" x14ac:dyDescent="0.25">
      <c r="A2558">
        <v>0.99634135827890336</v>
      </c>
    </row>
    <row r="2559" spans="1:1" x14ac:dyDescent="0.25">
      <c r="A2559">
        <v>0.99193046977168642</v>
      </c>
    </row>
    <row r="2560" spans="1:1" x14ac:dyDescent="0.25">
      <c r="A2560">
        <v>0.98446483351130476</v>
      </c>
    </row>
    <row r="2561" spans="1:1" x14ac:dyDescent="0.25">
      <c r="A2561">
        <v>0.97621301278674966</v>
      </c>
    </row>
    <row r="2562" spans="1:1" x14ac:dyDescent="0.25">
      <c r="A2562">
        <v>0.96928420988684649</v>
      </c>
    </row>
    <row r="2563" spans="1:1" x14ac:dyDescent="0.25">
      <c r="A2563">
        <v>0.9643737726065309</v>
      </c>
    </row>
    <row r="2564" spans="1:1" x14ac:dyDescent="0.25">
      <c r="A2564">
        <v>0.96146418435617576</v>
      </c>
    </row>
    <row r="2565" spans="1:1" x14ac:dyDescent="0.25">
      <c r="A2565">
        <v>0.96053624602127885</v>
      </c>
    </row>
    <row r="2566" spans="1:1" x14ac:dyDescent="0.25">
      <c r="A2566">
        <v>0.96161605772832703</v>
      </c>
    </row>
    <row r="2567" spans="1:1" x14ac:dyDescent="0.25">
      <c r="A2567">
        <v>0.96330367576771669</v>
      </c>
    </row>
    <row r="2568" spans="1:1" x14ac:dyDescent="0.25">
      <c r="A2568">
        <v>0.96296022178046092</v>
      </c>
    </row>
    <row r="2569" spans="1:1" x14ac:dyDescent="0.25">
      <c r="A2569">
        <v>0.95875786017978137</v>
      </c>
    </row>
    <row r="2570" spans="1:1" x14ac:dyDescent="0.25">
      <c r="A2570">
        <v>0.95261163964044215</v>
      </c>
    </row>
    <row r="2571" spans="1:1" x14ac:dyDescent="0.25">
      <c r="A2571">
        <v>0.94922225493308565</v>
      </c>
    </row>
    <row r="2572" spans="1:1" x14ac:dyDescent="0.25">
      <c r="A2572">
        <v>0.95264424181222163</v>
      </c>
    </row>
    <row r="2573" spans="1:1" x14ac:dyDescent="0.25">
      <c r="A2573">
        <v>0.96271315312190275</v>
      </c>
    </row>
    <row r="2574" spans="1:1" x14ac:dyDescent="0.25">
      <c r="A2574">
        <v>0.97553923656321051</v>
      </c>
    </row>
    <row r="2575" spans="1:1" x14ac:dyDescent="0.25">
      <c r="A2575">
        <v>0.98666074477390453</v>
      </c>
    </row>
    <row r="2576" spans="1:1" x14ac:dyDescent="0.25">
      <c r="A2576">
        <v>0.99426587990680926</v>
      </c>
    </row>
    <row r="2577" spans="1:1" x14ac:dyDescent="0.25">
      <c r="A2577">
        <v>0.99863990674634751</v>
      </c>
    </row>
    <row r="2578" spans="1:1" x14ac:dyDescent="0.25">
      <c r="A2578">
        <v>0.99984288037831648</v>
      </c>
    </row>
    <row r="2579" spans="1:1" x14ac:dyDescent="0.25">
      <c r="A2579">
        <v>0.99566917346342365</v>
      </c>
    </row>
    <row r="2580" spans="1:1" x14ac:dyDescent="0.25">
      <c r="A2580">
        <v>0.98381949864921869</v>
      </c>
    </row>
    <row r="2581" spans="1:1" x14ac:dyDescent="0.25">
      <c r="A2581">
        <v>0.96577069111641167</v>
      </c>
    </row>
    <row r="2582" spans="1:1" x14ac:dyDescent="0.25">
      <c r="A2582">
        <v>0.94862726847577283</v>
      </c>
    </row>
    <row r="2583" spans="1:1" x14ac:dyDescent="0.25">
      <c r="A2583">
        <v>0.9411791692634538</v>
      </c>
    </row>
    <row r="2584" spans="1:1" x14ac:dyDescent="0.25">
      <c r="A2584">
        <v>0.94814536427041907</v>
      </c>
    </row>
    <row r="2585" spans="1:1" x14ac:dyDescent="0.25">
      <c r="A2585">
        <v>0.96634404711806532</v>
      </c>
    </row>
    <row r="2586" spans="1:1" x14ac:dyDescent="0.25">
      <c r="A2586">
        <v>0.98699148013874693</v>
      </c>
    </row>
    <row r="2587" spans="1:1" x14ac:dyDescent="0.25">
      <c r="A2587">
        <v>1.0005523635029037</v>
      </c>
    </row>
    <row r="2588" spans="1:1" x14ac:dyDescent="0.25">
      <c r="A2588">
        <v>1.0017691345336714</v>
      </c>
    </row>
    <row r="2589" spans="1:1" x14ac:dyDescent="0.25">
      <c r="A2589">
        <v>0.99120906935985265</v>
      </c>
    </row>
    <row r="2590" spans="1:1" x14ac:dyDescent="0.25">
      <c r="A2590">
        <v>0.97419149214098844</v>
      </c>
    </row>
    <row r="2591" spans="1:1" x14ac:dyDescent="0.25">
      <c r="A2591">
        <v>0.95737587449042472</v>
      </c>
    </row>
    <row r="2592" spans="1:1" x14ac:dyDescent="0.25">
      <c r="A2592">
        <v>0.94617293648407141</v>
      </c>
    </row>
    <row r="2593" spans="1:1" x14ac:dyDescent="0.25">
      <c r="A2593">
        <v>0.94263357802034453</v>
      </c>
    </row>
    <row r="2594" spans="1:1" x14ac:dyDescent="0.25">
      <c r="A2594">
        <v>0.94551319155328639</v>
      </c>
    </row>
    <row r="2595" spans="1:1" x14ac:dyDescent="0.25">
      <c r="A2595">
        <v>0.95090755090694756</v>
      </c>
    </row>
    <row r="2596" spans="1:1" x14ac:dyDescent="0.25">
      <c r="A2596">
        <v>0.95454196333197305</v>
      </c>
    </row>
    <row r="2597" spans="1:1" x14ac:dyDescent="0.25">
      <c r="A2597">
        <v>0.95393384320772856</v>
      </c>
    </row>
    <row r="2598" spans="1:1" x14ac:dyDescent="0.25">
      <c r="A2598">
        <v>0.9496902904744301</v>
      </c>
    </row>
    <row r="2599" spans="1:1" x14ac:dyDescent="0.25">
      <c r="A2599">
        <v>0.9440747839547855</v>
      </c>
    </row>
    <row r="2600" spans="1:1" x14ac:dyDescent="0.25">
      <c r="A2600">
        <v>0.9394748376498212</v>
      </c>
    </row>
    <row r="2601" spans="1:1" x14ac:dyDescent="0.25">
      <c r="A2601">
        <v>0.93711141232256601</v>
      </c>
    </row>
    <row r="2602" spans="1:1" x14ac:dyDescent="0.25">
      <c r="A2602">
        <v>0.93785109562132507</v>
      </c>
    </row>
    <row r="2603" spans="1:1" x14ac:dyDescent="0.25">
      <c r="A2603">
        <v>0.94230581786398893</v>
      </c>
    </row>
    <row r="2604" spans="1:1" x14ac:dyDescent="0.25">
      <c r="A2604">
        <v>0.9506092138257054</v>
      </c>
    </row>
    <row r="2605" spans="1:1" x14ac:dyDescent="0.25">
      <c r="A2605">
        <v>0.96117146960872157</v>
      </c>
    </row>
    <row r="2606" spans="1:1" x14ac:dyDescent="0.25">
      <c r="A2606">
        <v>0.97068526375943442</v>
      </c>
    </row>
    <row r="2607" spans="1:1" x14ac:dyDescent="0.25">
      <c r="A2607">
        <v>0.97493085286074832</v>
      </c>
    </row>
    <row r="2608" spans="1:1" x14ac:dyDescent="0.25">
      <c r="A2608">
        <v>0.97140363021432907</v>
      </c>
    </row>
    <row r="2609" spans="1:1" x14ac:dyDescent="0.25">
      <c r="A2609">
        <v>0.96099519336183303</v>
      </c>
    </row>
    <row r="2610" spans="1:1" x14ac:dyDescent="0.25">
      <c r="A2610">
        <v>0.94826091620154107</v>
      </c>
    </row>
    <row r="2611" spans="1:1" x14ac:dyDescent="0.25">
      <c r="A2611">
        <v>0.9386474779045233</v>
      </c>
    </row>
    <row r="2612" spans="1:1" x14ac:dyDescent="0.25">
      <c r="A2612">
        <v>0.93572523481332337</v>
      </c>
    </row>
    <row r="2613" spans="1:1" x14ac:dyDescent="0.25">
      <c r="A2613">
        <v>0.9394250497220068</v>
      </c>
    </row>
    <row r="2614" spans="1:1" x14ac:dyDescent="0.25">
      <c r="A2614">
        <v>0.94724949974457673</v>
      </c>
    </row>
    <row r="2615" spans="1:1" x14ac:dyDescent="0.25">
      <c r="A2615">
        <v>0.95582742162917944</v>
      </c>
    </row>
    <row r="2616" spans="1:1" x14ac:dyDescent="0.25">
      <c r="A2616">
        <v>0.9628822047341602</v>
      </c>
    </row>
    <row r="2617" spans="1:1" x14ac:dyDescent="0.25">
      <c r="A2617">
        <v>0.96723140749782377</v>
      </c>
    </row>
    <row r="2618" spans="1:1" x14ac:dyDescent="0.25">
      <c r="A2618">
        <v>0.96837025871325089</v>
      </c>
    </row>
    <row r="2619" spans="1:1" x14ac:dyDescent="0.25">
      <c r="A2619">
        <v>0.96555839377168684</v>
      </c>
    </row>
    <row r="2620" spans="1:1" x14ac:dyDescent="0.25">
      <c r="A2620">
        <v>0.95867119691391334</v>
      </c>
    </row>
    <row r="2621" spans="1:1" x14ac:dyDescent="0.25">
      <c r="A2621">
        <v>0.94958991406962145</v>
      </c>
    </row>
    <row r="2622" spans="1:1" x14ac:dyDescent="0.25">
      <c r="A2622">
        <v>0.94319614851251121</v>
      </c>
    </row>
    <row r="2623" spans="1:1" x14ac:dyDescent="0.25">
      <c r="A2623">
        <v>0.94465842289671775</v>
      </c>
    </row>
    <row r="2624" spans="1:1" x14ac:dyDescent="0.25">
      <c r="A2624">
        <v>0.95568047701639025</v>
      </c>
    </row>
    <row r="2625" spans="1:1" x14ac:dyDescent="0.25">
      <c r="A2625">
        <v>0.97174472321563043</v>
      </c>
    </row>
    <row r="2626" spans="1:1" x14ac:dyDescent="0.25">
      <c r="A2626">
        <v>0.98440370985923453</v>
      </c>
    </row>
    <row r="2627" spans="1:1" x14ac:dyDescent="0.25">
      <c r="A2627">
        <v>0.98645193536135756</v>
      </c>
    </row>
    <row r="2628" spans="1:1" x14ac:dyDescent="0.25">
      <c r="A2628">
        <v>0.97706319857943758</v>
      </c>
    </row>
    <row r="2629" spans="1:1" x14ac:dyDescent="0.25">
      <c r="A2629">
        <v>0.96183616505822433</v>
      </c>
    </row>
    <row r="2630" spans="1:1" x14ac:dyDescent="0.25">
      <c r="A2630">
        <v>0.94878419323779406</v>
      </c>
    </row>
    <row r="2631" spans="1:1" x14ac:dyDescent="0.25">
      <c r="A2631">
        <v>0.94255172613550842</v>
      </c>
    </row>
    <row r="2632" spans="1:1" x14ac:dyDescent="0.25">
      <c r="A2632">
        <v>0.94290107311369198</v>
      </c>
    </row>
    <row r="2633" spans="1:1" x14ac:dyDescent="0.25">
      <c r="A2633">
        <v>0.94689486692482316</v>
      </c>
    </row>
    <row r="2634" spans="1:1" x14ac:dyDescent="0.25">
      <c r="A2634">
        <v>0.95252740466748698</v>
      </c>
    </row>
    <row r="2635" spans="1:1" x14ac:dyDescent="0.25">
      <c r="A2635">
        <v>0.95900784355782065</v>
      </c>
    </row>
    <row r="2636" spans="1:1" x14ac:dyDescent="0.25">
      <c r="A2636">
        <v>0.96510962648963916</v>
      </c>
    </row>
    <row r="2637" spans="1:1" x14ac:dyDescent="0.25">
      <c r="A2637">
        <v>0.96763153249215339</v>
      </c>
    </row>
    <row r="2638" spans="1:1" x14ac:dyDescent="0.25">
      <c r="A2638">
        <v>0.96367020259537772</v>
      </c>
    </row>
    <row r="2639" spans="1:1" x14ac:dyDescent="0.25">
      <c r="A2639">
        <v>0.95338061995660839</v>
      </c>
    </row>
    <row r="2640" spans="1:1" x14ac:dyDescent="0.25">
      <c r="A2640">
        <v>0.94136621304117873</v>
      </c>
    </row>
    <row r="2641" spans="1:1" x14ac:dyDescent="0.25">
      <c r="A2641">
        <v>0.93383669967229233</v>
      </c>
    </row>
    <row r="2642" spans="1:1" x14ac:dyDescent="0.25">
      <c r="A2642">
        <v>0.93471956503521914</v>
      </c>
    </row>
    <row r="2643" spans="1:1" x14ac:dyDescent="0.25">
      <c r="A2643">
        <v>0.9429966932121413</v>
      </c>
    </row>
    <row r="2644" spans="1:1" x14ac:dyDescent="0.25">
      <c r="A2644">
        <v>0.95424955911918463</v>
      </c>
    </row>
    <row r="2645" spans="1:1" x14ac:dyDescent="0.25">
      <c r="A2645">
        <v>0.96360591195817924</v>
      </c>
    </row>
    <row r="2646" spans="1:1" x14ac:dyDescent="0.25">
      <c r="A2646">
        <v>0.96874404524002566</v>
      </c>
    </row>
    <row r="2647" spans="1:1" x14ac:dyDescent="0.25">
      <c r="A2647">
        <v>0.96974410139042699</v>
      </c>
    </row>
    <row r="2648" spans="1:1" x14ac:dyDescent="0.25">
      <c r="A2648">
        <v>0.96806576717366033</v>
      </c>
    </row>
    <row r="2649" spans="1:1" x14ac:dyDescent="0.25">
      <c r="A2649">
        <v>0.9650954939552987</v>
      </c>
    </row>
    <row r="2650" spans="1:1" x14ac:dyDescent="0.25">
      <c r="A2650">
        <v>0.96209164728283481</v>
      </c>
    </row>
    <row r="2651" spans="1:1" x14ac:dyDescent="0.25">
      <c r="A2651">
        <v>0.95992984887771782</v>
      </c>
    </row>
    <row r="2652" spans="1:1" x14ac:dyDescent="0.25">
      <c r="A2652">
        <v>0.95956797086763124</v>
      </c>
    </row>
    <row r="2653" spans="1:1" x14ac:dyDescent="0.25">
      <c r="A2653">
        <v>0.96158441075832446</v>
      </c>
    </row>
    <row r="2654" spans="1:1" x14ac:dyDescent="0.25">
      <c r="A2654">
        <v>0.96631531095245027</v>
      </c>
    </row>
    <row r="2655" spans="1:1" x14ac:dyDescent="0.25">
      <c r="A2655">
        <v>0.97272494513892693</v>
      </c>
    </row>
    <row r="2656" spans="1:1" x14ac:dyDescent="0.25">
      <c r="A2656">
        <v>0.97831790060292323</v>
      </c>
    </row>
    <row r="2657" spans="1:1" x14ac:dyDescent="0.25">
      <c r="A2657">
        <v>0.97993239880030092</v>
      </c>
    </row>
    <row r="2658" spans="1:1" x14ac:dyDescent="0.25">
      <c r="A2658">
        <v>0.97641095040106574</v>
      </c>
    </row>
    <row r="2659" spans="1:1" x14ac:dyDescent="0.25">
      <c r="A2659">
        <v>0.96987456422662288</v>
      </c>
    </row>
    <row r="2660" spans="1:1" x14ac:dyDescent="0.25">
      <c r="A2660">
        <v>0.96517900819225266</v>
      </c>
    </row>
    <row r="2661" spans="1:1" x14ac:dyDescent="0.25">
      <c r="A2661">
        <v>0.96623173426868625</v>
      </c>
    </row>
    <row r="2662" spans="1:1" x14ac:dyDescent="0.25">
      <c r="A2662">
        <v>0.97343918340100022</v>
      </c>
    </row>
    <row r="2663" spans="1:1" x14ac:dyDescent="0.25">
      <c r="A2663">
        <v>0.98308409294913512</v>
      </c>
    </row>
    <row r="2664" spans="1:1" x14ac:dyDescent="0.25">
      <c r="A2664">
        <v>0.99012025722098129</v>
      </c>
    </row>
    <row r="2665" spans="1:1" x14ac:dyDescent="0.25">
      <c r="A2665">
        <v>0.99110204521432432</v>
      </c>
    </row>
    <row r="2666" spans="1:1" x14ac:dyDescent="0.25">
      <c r="A2666">
        <v>0.98604668083900282</v>
      </c>
    </row>
    <row r="2667" spans="1:1" x14ac:dyDescent="0.25">
      <c r="A2667">
        <v>0.97751458604376051</v>
      </c>
    </row>
    <row r="2668" spans="1:1" x14ac:dyDescent="0.25">
      <c r="A2668">
        <v>0.96970634374815434</v>
      </c>
    </row>
    <row r="2669" spans="1:1" x14ac:dyDescent="0.25">
      <c r="A2669">
        <v>0.96673616332240497</v>
      </c>
    </row>
    <row r="2670" spans="1:1" x14ac:dyDescent="0.25">
      <c r="A2670">
        <v>0.97109984276816508</v>
      </c>
    </row>
    <row r="2671" spans="1:1" x14ac:dyDescent="0.25">
      <c r="A2671">
        <v>0.98108134394488777</v>
      </c>
    </row>
    <row r="2672" spans="1:1" x14ac:dyDescent="0.25">
      <c r="A2672">
        <v>0.99074475065482681</v>
      </c>
    </row>
    <row r="2673" spans="1:1" x14ac:dyDescent="0.25">
      <c r="A2673">
        <v>0.99345735772437693</v>
      </c>
    </row>
    <row r="2674" spans="1:1" x14ac:dyDescent="0.25">
      <c r="A2674">
        <v>0.98821028135387057</v>
      </c>
    </row>
    <row r="2675" spans="1:1" x14ac:dyDescent="0.25">
      <c r="A2675">
        <v>0.9813955605164707</v>
      </c>
    </row>
    <row r="2676" spans="1:1" x14ac:dyDescent="0.25">
      <c r="A2676">
        <v>0.98207253668675831</v>
      </c>
    </row>
    <row r="2677" spans="1:1" x14ac:dyDescent="0.25">
      <c r="A2677">
        <v>0.99280066864086303</v>
      </c>
    </row>
    <row r="2678" spans="1:1" x14ac:dyDescent="0.25">
      <c r="A2678">
        <v>1.0062178693770836</v>
      </c>
    </row>
    <row r="2679" spans="1:1" x14ac:dyDescent="0.25">
      <c r="A2679">
        <v>1.0106227863329229</v>
      </c>
    </row>
    <row r="2680" spans="1:1" x14ac:dyDescent="0.25">
      <c r="A2680">
        <v>1.0008565422476061</v>
      </c>
    </row>
    <row r="2681" spans="1:1" x14ac:dyDescent="0.25">
      <c r="A2681">
        <v>0.98342174498317514</v>
      </c>
    </row>
    <row r="2682" spans="1:1" x14ac:dyDescent="0.25">
      <c r="A2682">
        <v>0.97118269191714401</v>
      </c>
    </row>
    <row r="2683" spans="1:1" x14ac:dyDescent="0.25">
      <c r="A2683">
        <v>0.97106664752889404</v>
      </c>
    </row>
    <row r="2684" spans="1:1" x14ac:dyDescent="0.25">
      <c r="A2684">
        <v>0.97853029686840176</v>
      </c>
    </row>
    <row r="2685" spans="1:1" x14ac:dyDescent="0.25">
      <c r="A2685">
        <v>0.98239685093125662</v>
      </c>
    </row>
    <row r="2686" spans="1:1" x14ac:dyDescent="0.25">
      <c r="A2686">
        <v>0.97655688953823816</v>
      </c>
    </row>
    <row r="2687" spans="1:1" x14ac:dyDescent="0.25">
      <c r="A2687">
        <v>0.96556566501778252</v>
      </c>
    </row>
    <row r="2688" spans="1:1" x14ac:dyDescent="0.25">
      <c r="A2688">
        <v>0.95952963942553249</v>
      </c>
    </row>
    <row r="2689" spans="1:1" x14ac:dyDescent="0.25">
      <c r="A2689">
        <v>0.96407990329113313</v>
      </c>
    </row>
    <row r="2690" spans="1:1" x14ac:dyDescent="0.25">
      <c r="A2690">
        <v>0.97615687268800289</v>
      </c>
    </row>
    <row r="2691" spans="1:1" x14ac:dyDescent="0.25">
      <c r="A2691">
        <v>0.98722974088079862</v>
      </c>
    </row>
    <row r="2692" spans="1:1" x14ac:dyDescent="0.25">
      <c r="A2692">
        <v>0.99184515618802693</v>
      </c>
    </row>
    <row r="2693" spans="1:1" x14ac:dyDescent="0.25">
      <c r="A2693">
        <v>0.99041232251970091</v>
      </c>
    </row>
    <row r="2694" spans="1:1" x14ac:dyDescent="0.25">
      <c r="A2694">
        <v>0.98659121578331699</v>
      </c>
    </row>
    <row r="2695" spans="1:1" x14ac:dyDescent="0.25">
      <c r="A2695">
        <v>0.98266236130702089</v>
      </c>
    </row>
    <row r="2696" spans="1:1" x14ac:dyDescent="0.25">
      <c r="A2696">
        <v>0.97775190934760536</v>
      </c>
    </row>
    <row r="2697" spans="1:1" x14ac:dyDescent="0.25">
      <c r="A2697">
        <v>0.97083688097097753</v>
      </c>
    </row>
    <row r="2698" spans="1:1" x14ac:dyDescent="0.25">
      <c r="A2698">
        <v>0.96413923509028332</v>
      </c>
    </row>
    <row r="2699" spans="1:1" x14ac:dyDescent="0.25">
      <c r="A2699">
        <v>0.96095469853171056</v>
      </c>
    </row>
    <row r="2700" spans="1:1" x14ac:dyDescent="0.25">
      <c r="A2700">
        <v>0.96288466080077251</v>
      </c>
    </row>
    <row r="2701" spans="1:1" x14ac:dyDescent="0.25">
      <c r="A2701">
        <v>0.9667033030129798</v>
      </c>
    </row>
    <row r="2702" spans="1:1" x14ac:dyDescent="0.25">
      <c r="A2702">
        <v>0.96719932694723676</v>
      </c>
    </row>
    <row r="2703" spans="1:1" x14ac:dyDescent="0.25">
      <c r="A2703">
        <v>0.96359488120621295</v>
      </c>
    </row>
    <row r="2704" spans="1:1" x14ac:dyDescent="0.25">
      <c r="A2704">
        <v>0.96308664291140822</v>
      </c>
    </row>
    <row r="2705" spans="1:1" x14ac:dyDescent="0.25">
      <c r="A2705">
        <v>0.97971199277252041</v>
      </c>
    </row>
    <row r="2706" spans="1:1" x14ac:dyDescent="0.25">
      <c r="A2706">
        <v>1.0279817446709762</v>
      </c>
    </row>
    <row r="2707" spans="1:1" x14ac:dyDescent="0.25">
      <c r="A2707">
        <v>1.1130534408859774</v>
      </c>
    </row>
    <row r="2708" spans="1:1" x14ac:dyDescent="0.25">
      <c r="A2708">
        <v>1.2281136588674948</v>
      </c>
    </row>
    <row r="2709" spans="1:1" x14ac:dyDescent="0.25">
      <c r="A2709">
        <v>1.3575959521227579</v>
      </c>
    </row>
    <row r="2710" spans="1:1" x14ac:dyDescent="0.25">
      <c r="A2710">
        <v>1.4866822993662727</v>
      </c>
    </row>
    <row r="2711" spans="1:1" x14ac:dyDescent="0.25">
      <c r="A2711">
        <v>1.6097078938437195</v>
      </c>
    </row>
    <row r="2712" spans="1:1" x14ac:dyDescent="0.25">
      <c r="A2712">
        <v>1.7288261110127521</v>
      </c>
    </row>
    <row r="2713" spans="1:1" x14ac:dyDescent="0.25">
      <c r="A2713">
        <v>1.8465259989968159</v>
      </c>
    </row>
    <row r="2714" spans="1:1" x14ac:dyDescent="0.25">
      <c r="A2714">
        <v>1.959635531760995</v>
      </c>
    </row>
    <row r="2715" spans="1:1" x14ac:dyDescent="0.25">
      <c r="A2715">
        <v>2.0591254770951233</v>
      </c>
    </row>
    <row r="2716" spans="1:1" x14ac:dyDescent="0.25">
      <c r="A2716">
        <v>2.1401543293258536</v>
      </c>
    </row>
    <row r="2717" spans="1:1" x14ac:dyDescent="0.25">
      <c r="A2717">
        <v>2.2085305940703037</v>
      </c>
    </row>
    <row r="2718" spans="1:1" x14ac:dyDescent="0.25">
      <c r="A2718">
        <v>2.2769117936535803</v>
      </c>
    </row>
    <row r="2719" spans="1:1" x14ac:dyDescent="0.25">
      <c r="A2719">
        <v>2.3527264519301747</v>
      </c>
    </row>
    <row r="2720" spans="1:1" x14ac:dyDescent="0.25">
      <c r="A2720">
        <v>2.4270576060635491</v>
      </c>
    </row>
    <row r="2721" spans="1:1" x14ac:dyDescent="0.25">
      <c r="A2721">
        <v>2.4785970706336675</v>
      </c>
    </row>
    <row r="2722" spans="1:1" x14ac:dyDescent="0.25">
      <c r="A2722">
        <v>2.4915486562583897</v>
      </c>
    </row>
    <row r="2723" spans="1:1" x14ac:dyDescent="0.25">
      <c r="A2723">
        <v>2.4686645784411456</v>
      </c>
    </row>
    <row r="2724" spans="1:1" x14ac:dyDescent="0.25">
      <c r="A2724">
        <v>2.4306957149196706</v>
      </c>
    </row>
    <row r="2725" spans="1:1" x14ac:dyDescent="0.25">
      <c r="A2725">
        <v>2.3984342681132822</v>
      </c>
    </row>
    <row r="2726" spans="1:1" x14ac:dyDescent="0.25">
      <c r="A2726">
        <v>2.3749111183111329</v>
      </c>
    </row>
    <row r="2727" spans="1:1" x14ac:dyDescent="0.25">
      <c r="A2727">
        <v>2.345125032820095</v>
      </c>
    </row>
    <row r="2728" spans="1:1" x14ac:dyDescent="0.25">
      <c r="A2728">
        <v>2.2907315230723651</v>
      </c>
    </row>
    <row r="2729" spans="1:1" x14ac:dyDescent="0.25">
      <c r="A2729">
        <v>2.2078084579557236</v>
      </c>
    </row>
    <row r="2730" spans="1:1" x14ac:dyDescent="0.25">
      <c r="A2730">
        <v>2.1121978966535235</v>
      </c>
    </row>
    <row r="2731" spans="1:1" x14ac:dyDescent="0.25">
      <c r="A2731">
        <v>2.0252969733156778</v>
      </c>
    </row>
    <row r="2732" spans="1:1" x14ac:dyDescent="0.25">
      <c r="A2732">
        <v>1.9585193390338964</v>
      </c>
    </row>
    <row r="2733" spans="1:1" x14ac:dyDescent="0.25">
      <c r="A2733">
        <v>1.907036939609094</v>
      </c>
    </row>
    <row r="2734" spans="1:1" x14ac:dyDescent="0.25">
      <c r="A2734">
        <v>1.8575387524075953</v>
      </c>
    </row>
    <row r="2735" spans="1:1" x14ac:dyDescent="0.25">
      <c r="A2735">
        <v>1.8020515692433734</v>
      </c>
    </row>
    <row r="2736" spans="1:1" x14ac:dyDescent="0.25">
      <c r="A2736">
        <v>1.7425440989121568</v>
      </c>
    </row>
    <row r="2737" spans="1:1" x14ac:dyDescent="0.25">
      <c r="A2737">
        <v>1.6861813554611149</v>
      </c>
    </row>
    <row r="2738" spans="1:1" x14ac:dyDescent="0.25">
      <c r="A2738">
        <v>1.6391324611723064</v>
      </c>
    </row>
    <row r="2739" spans="1:1" x14ac:dyDescent="0.25">
      <c r="A2739">
        <v>1.6021629002594098</v>
      </c>
    </row>
    <row r="2740" spans="1:1" x14ac:dyDescent="0.25">
      <c r="A2740">
        <v>1.5743356837766673</v>
      </c>
    </row>
    <row r="2741" spans="1:1" x14ac:dyDescent="0.25">
      <c r="A2741">
        <v>1.5559421098444886</v>
      </c>
    </row>
    <row r="2742" spans="1:1" x14ac:dyDescent="0.25">
      <c r="A2742">
        <v>1.5473747856902798</v>
      </c>
    </row>
    <row r="2743" spans="1:1" x14ac:dyDescent="0.25">
      <c r="A2743">
        <v>1.5471602943659317</v>
      </c>
    </row>
    <row r="2744" spans="1:1" x14ac:dyDescent="0.25">
      <c r="A2744">
        <v>1.5507277048642816</v>
      </c>
    </row>
    <row r="2745" spans="1:1" x14ac:dyDescent="0.25">
      <c r="A2745">
        <v>1.5542756491749616</v>
      </c>
    </row>
    <row r="2746" spans="1:1" x14ac:dyDescent="0.25">
      <c r="A2746">
        <v>1.5609533208385682</v>
      </c>
    </row>
    <row r="2747" spans="1:1" x14ac:dyDescent="0.25">
      <c r="A2747">
        <v>1.5790736091983419</v>
      </c>
    </row>
    <row r="2748" spans="1:1" x14ac:dyDescent="0.25">
      <c r="A2748">
        <v>1.6159179115033007</v>
      </c>
    </row>
    <row r="2749" spans="1:1" x14ac:dyDescent="0.25">
      <c r="A2749">
        <v>1.6697187244496674</v>
      </c>
    </row>
    <row r="2750" spans="1:1" x14ac:dyDescent="0.25">
      <c r="A2750">
        <v>1.7281452801707469</v>
      </c>
    </row>
    <row r="2751" spans="1:1" x14ac:dyDescent="0.25">
      <c r="A2751">
        <v>1.7769035583379234</v>
      </c>
    </row>
    <row r="2752" spans="1:1" x14ac:dyDescent="0.25">
      <c r="A2752">
        <v>1.809743053587888</v>
      </c>
    </row>
    <row r="2753" spans="1:1" x14ac:dyDescent="0.25">
      <c r="A2753">
        <v>1.8329699635249097</v>
      </c>
    </row>
    <row r="2754" spans="1:1" x14ac:dyDescent="0.25">
      <c r="A2754">
        <v>1.8615531844093043</v>
      </c>
    </row>
    <row r="2755" spans="1:1" x14ac:dyDescent="0.25">
      <c r="A2755">
        <v>1.9065479972641972</v>
      </c>
    </row>
    <row r="2756" spans="1:1" x14ac:dyDescent="0.25">
      <c r="A2756">
        <v>1.9671146321885133</v>
      </c>
    </row>
    <row r="2757" spans="1:1" x14ac:dyDescent="0.25">
      <c r="A2757">
        <v>2.0306785223994068</v>
      </c>
    </row>
    <row r="2758" spans="1:1" x14ac:dyDescent="0.25">
      <c r="A2758">
        <v>2.0812528141680531</v>
      </c>
    </row>
    <row r="2759" spans="1:1" x14ac:dyDescent="0.25">
      <c r="A2759">
        <v>2.1104528199964379</v>
      </c>
    </row>
    <row r="2760" spans="1:1" x14ac:dyDescent="0.25">
      <c r="A2760">
        <v>2.1215395302425151</v>
      </c>
    </row>
    <row r="2761" spans="1:1" x14ac:dyDescent="0.25">
      <c r="A2761">
        <v>2.1260643750370716</v>
      </c>
    </row>
    <row r="2762" spans="1:1" x14ac:dyDescent="0.25">
      <c r="A2762">
        <v>2.1368445438665016</v>
      </c>
    </row>
    <row r="2763" spans="1:1" x14ac:dyDescent="0.25">
      <c r="A2763">
        <v>2.1585523701466629</v>
      </c>
    </row>
    <row r="2764" spans="1:1" x14ac:dyDescent="0.25">
      <c r="A2764">
        <v>2.1855457311536508</v>
      </c>
    </row>
    <row r="2765" spans="1:1" x14ac:dyDescent="0.25">
      <c r="A2765">
        <v>2.205465610685704</v>
      </c>
    </row>
    <row r="2766" spans="1:1" x14ac:dyDescent="0.25">
      <c r="A2766">
        <v>2.2076911850634704</v>
      </c>
    </row>
    <row r="2767" spans="1:1" x14ac:dyDescent="0.25">
      <c r="A2767">
        <v>2.1919872712220556</v>
      </c>
    </row>
    <row r="2768" spans="1:1" x14ac:dyDescent="0.25">
      <c r="A2768">
        <v>2.1688017377121906</v>
      </c>
    </row>
    <row r="2769" spans="1:1" x14ac:dyDescent="0.25">
      <c r="A2769">
        <v>2.1521911006184018</v>
      </c>
    </row>
    <row r="2770" spans="1:1" x14ac:dyDescent="0.25">
      <c r="A2770">
        <v>2.149760402630795</v>
      </c>
    </row>
    <row r="2771" spans="1:1" x14ac:dyDescent="0.25">
      <c r="A2771">
        <v>2.1551073747670024</v>
      </c>
    </row>
    <row r="2772" spans="1:1" x14ac:dyDescent="0.25">
      <c r="A2772">
        <v>2.1528219894479173</v>
      </c>
    </row>
    <row r="2773" spans="1:1" x14ac:dyDescent="0.25">
      <c r="A2773">
        <v>2.1299700669095114</v>
      </c>
    </row>
    <row r="2774" spans="1:1" x14ac:dyDescent="0.25">
      <c r="A2774">
        <v>2.0866819800324756</v>
      </c>
    </row>
    <row r="2775" spans="1:1" x14ac:dyDescent="0.25">
      <c r="A2775">
        <v>2.0371131067512183</v>
      </c>
    </row>
    <row r="2776" spans="1:1" x14ac:dyDescent="0.25">
      <c r="A2776">
        <v>1.9981946751971835</v>
      </c>
    </row>
    <row r="2777" spans="1:1" x14ac:dyDescent="0.25">
      <c r="A2777">
        <v>1.9781930349591474</v>
      </c>
    </row>
    <row r="2778" spans="1:1" x14ac:dyDescent="0.25">
      <c r="A2778">
        <v>1.9732967364867642</v>
      </c>
    </row>
    <row r="2779" spans="1:1" x14ac:dyDescent="0.25">
      <c r="A2779">
        <v>1.9719514304584214</v>
      </c>
    </row>
    <row r="2780" spans="1:1" x14ac:dyDescent="0.25">
      <c r="A2780">
        <v>1.9644396703791203</v>
      </c>
    </row>
    <row r="2781" spans="1:1" x14ac:dyDescent="0.25">
      <c r="A2781">
        <v>1.9473841720434504</v>
      </c>
    </row>
    <row r="2782" spans="1:1" x14ac:dyDescent="0.25">
      <c r="A2782">
        <v>1.9237685544274743</v>
      </c>
    </row>
    <row r="2783" spans="1:1" x14ac:dyDescent="0.25">
      <c r="A2783">
        <v>1.9009692670975094</v>
      </c>
    </row>
    <row r="2784" spans="1:1" x14ac:dyDescent="0.25">
      <c r="A2784">
        <v>1.8871686335886491</v>
      </c>
    </row>
    <row r="2785" spans="1:1" x14ac:dyDescent="0.25">
      <c r="A2785">
        <v>1.8887020462985498</v>
      </c>
    </row>
    <row r="2786" spans="1:1" x14ac:dyDescent="0.25">
      <c r="A2786">
        <v>1.9060411022637309</v>
      </c>
    </row>
    <row r="2787" spans="1:1" x14ac:dyDescent="0.25">
      <c r="A2787">
        <v>1.9301762242381471</v>
      </c>
    </row>
    <row r="2788" spans="1:1" x14ac:dyDescent="0.25">
      <c r="A2788">
        <v>1.9474356636250414</v>
      </c>
    </row>
    <row r="2789" spans="1:1" x14ac:dyDescent="0.25">
      <c r="A2789">
        <v>1.9501145593571234</v>
      </c>
    </row>
    <row r="2790" spans="1:1" x14ac:dyDescent="0.25">
      <c r="A2790">
        <v>1.9465275820959227</v>
      </c>
    </row>
    <row r="2791" spans="1:1" x14ac:dyDescent="0.25">
      <c r="A2791">
        <v>1.9585747396797002</v>
      </c>
    </row>
    <row r="2792" spans="1:1" x14ac:dyDescent="0.25">
      <c r="A2792">
        <v>2.0042741659482783</v>
      </c>
    </row>
    <row r="2793" spans="1:1" x14ac:dyDescent="0.25">
      <c r="A2793">
        <v>2.0808416021180376</v>
      </c>
    </row>
    <row r="2794" spans="1:1" x14ac:dyDescent="0.25">
      <c r="A2794">
        <v>2.1632608661664743</v>
      </c>
    </row>
    <row r="2795" spans="1:1" x14ac:dyDescent="0.25">
      <c r="A2795">
        <v>2.2213280537352058</v>
      </c>
    </row>
    <row r="2796" spans="1:1" x14ac:dyDescent="0.25">
      <c r="A2796">
        <v>2.2432427840985287</v>
      </c>
    </row>
    <row r="2797" spans="1:1" x14ac:dyDescent="0.25">
      <c r="A2797">
        <v>2.2433284105318543</v>
      </c>
    </row>
    <row r="2798" spans="1:1" x14ac:dyDescent="0.25">
      <c r="A2798">
        <v>2.2486248791393937</v>
      </c>
    </row>
    <row r="2799" spans="1:1" x14ac:dyDescent="0.25">
      <c r="A2799">
        <v>2.2759894453466805</v>
      </c>
    </row>
    <row r="2800" spans="1:1" x14ac:dyDescent="0.25">
      <c r="A2800">
        <v>2.3187445591877673</v>
      </c>
    </row>
    <row r="2801" spans="1:1" x14ac:dyDescent="0.25">
      <c r="A2801">
        <v>2.3552140576649756</v>
      </c>
    </row>
    <row r="2802" spans="1:1" x14ac:dyDescent="0.25">
      <c r="A2802">
        <v>2.3681703232552445</v>
      </c>
    </row>
    <row r="2803" spans="1:1" x14ac:dyDescent="0.25">
      <c r="A2803">
        <v>2.3570734011302275</v>
      </c>
    </row>
    <row r="2804" spans="1:1" x14ac:dyDescent="0.25">
      <c r="A2804">
        <v>2.3357255740843379</v>
      </c>
    </row>
    <row r="2805" spans="1:1" x14ac:dyDescent="0.25">
      <c r="A2805">
        <v>2.3189673831410453</v>
      </c>
    </row>
    <row r="2806" spans="1:1" x14ac:dyDescent="0.25">
      <c r="A2806">
        <v>2.3130262836158262</v>
      </c>
    </row>
    <row r="2807" spans="1:1" x14ac:dyDescent="0.25">
      <c r="A2807">
        <v>2.3147252493287156</v>
      </c>
    </row>
    <row r="2808" spans="1:1" x14ac:dyDescent="0.25">
      <c r="A2808">
        <v>2.3160895193367845</v>
      </c>
    </row>
    <row r="2809" spans="1:1" x14ac:dyDescent="0.25">
      <c r="A2809">
        <v>2.3103928172933559</v>
      </c>
    </row>
    <row r="2810" spans="1:1" x14ac:dyDescent="0.25">
      <c r="A2810">
        <v>2.2946079970706279</v>
      </c>
    </row>
    <row r="2811" spans="1:1" x14ac:dyDescent="0.25">
      <c r="A2811">
        <v>2.2695597950544815</v>
      </c>
    </row>
    <row r="2812" spans="1:1" x14ac:dyDescent="0.25">
      <c r="A2812">
        <v>2.2402863930640637</v>
      </c>
    </row>
    <row r="2813" spans="1:1" x14ac:dyDescent="0.25">
      <c r="A2813">
        <v>2.2138822936299332</v>
      </c>
    </row>
    <row r="2814" spans="1:1" x14ac:dyDescent="0.25">
      <c r="A2814">
        <v>2.1960010343022303</v>
      </c>
    </row>
    <row r="2815" spans="1:1" x14ac:dyDescent="0.25">
      <c r="A2815">
        <v>2.1864900023888678</v>
      </c>
    </row>
    <row r="2816" spans="1:1" x14ac:dyDescent="0.25">
      <c r="A2816">
        <v>2.178365880618637</v>
      </c>
    </row>
    <row r="2817" spans="1:1" x14ac:dyDescent="0.25">
      <c r="A2817">
        <v>2.1641969903342861</v>
      </c>
    </row>
    <row r="2818" spans="1:1" x14ac:dyDescent="0.25">
      <c r="A2818">
        <v>2.1430288263327006</v>
      </c>
    </row>
    <row r="2819" spans="1:1" x14ac:dyDescent="0.25">
      <c r="A2819">
        <v>2.121813923972895</v>
      </c>
    </row>
    <row r="2820" spans="1:1" x14ac:dyDescent="0.25">
      <c r="A2820">
        <v>2.1100465864243096</v>
      </c>
    </row>
    <row r="2821" spans="1:1" x14ac:dyDescent="0.25">
      <c r="A2821">
        <v>2.1114722418362066</v>
      </c>
    </row>
    <row r="2822" spans="1:1" x14ac:dyDescent="0.25">
      <c r="A2822">
        <v>2.1216280012258513</v>
      </c>
    </row>
    <row r="2823" spans="1:1" x14ac:dyDescent="0.25">
      <c r="A2823">
        <v>2.1313597225711236</v>
      </c>
    </row>
    <row r="2824" spans="1:1" x14ac:dyDescent="0.25">
      <c r="A2824">
        <v>2.1326836740216333</v>
      </c>
    </row>
    <row r="2825" spans="1:1" x14ac:dyDescent="0.25">
      <c r="A2825">
        <v>2.1237137179768504</v>
      </c>
    </row>
    <row r="2826" spans="1:1" x14ac:dyDescent="0.25">
      <c r="A2826">
        <v>2.1084385447169223</v>
      </c>
    </row>
    <row r="2827" spans="1:1" x14ac:dyDescent="0.25">
      <c r="A2827">
        <v>2.0938977773544121</v>
      </c>
    </row>
    <row r="2828" spans="1:1" x14ac:dyDescent="0.25">
      <c r="A2828">
        <v>2.0871319492712317</v>
      </c>
    </row>
    <row r="2829" spans="1:1" x14ac:dyDescent="0.25">
      <c r="A2829">
        <v>2.0924041852365747</v>
      </c>
    </row>
    <row r="2830" spans="1:1" x14ac:dyDescent="0.25">
      <c r="A2830">
        <v>2.1101488247528013</v>
      </c>
    </row>
    <row r="2831" spans="1:1" x14ac:dyDescent="0.25">
      <c r="A2831">
        <v>2.1363116300301481</v>
      </c>
    </row>
    <row r="2832" spans="1:1" x14ac:dyDescent="0.25">
      <c r="A2832">
        <v>2.1638118863361635</v>
      </c>
    </row>
    <row r="2833" spans="1:1" x14ac:dyDescent="0.25">
      <c r="A2833">
        <v>2.1871558387014538</v>
      </c>
    </row>
    <row r="2834" spans="1:1" x14ac:dyDescent="0.25">
      <c r="A2834">
        <v>2.2052120087458569</v>
      </c>
    </row>
    <row r="2835" spans="1:1" x14ac:dyDescent="0.25">
      <c r="A2835">
        <v>2.2202063050944991</v>
      </c>
    </row>
    <row r="2836" spans="1:1" x14ac:dyDescent="0.25">
      <c r="A2836">
        <v>2.2336667041698406</v>
      </c>
    </row>
    <row r="2837" spans="1:1" x14ac:dyDescent="0.25">
      <c r="A2837">
        <v>2.2438503991680219</v>
      </c>
    </row>
    <row r="2838" spans="1:1" x14ac:dyDescent="0.25">
      <c r="A2838">
        <v>2.2480818999636787</v>
      </c>
    </row>
    <row r="2839" spans="1:1" x14ac:dyDescent="0.25">
      <c r="A2839">
        <v>2.2464362299489427</v>
      </c>
    </row>
    <row r="2840" spans="1:1" x14ac:dyDescent="0.25">
      <c r="A2840">
        <v>2.2430814643761083</v>
      </c>
    </row>
    <row r="2841" spans="1:1" x14ac:dyDescent="0.25">
      <c r="A2841">
        <v>2.2442275513013747</v>
      </c>
    </row>
    <row r="2842" spans="1:1" x14ac:dyDescent="0.25">
      <c r="A2842">
        <v>2.2533070252831462</v>
      </c>
    </row>
    <row r="2843" spans="1:1" x14ac:dyDescent="0.25">
      <c r="A2843">
        <v>2.2688429145174158</v>
      </c>
    </row>
    <row r="2844" spans="1:1" x14ac:dyDescent="0.25">
      <c r="A2844">
        <v>2.286330354726672</v>
      </c>
    </row>
    <row r="2845" spans="1:1" x14ac:dyDescent="0.25">
      <c r="A2845">
        <v>2.3023770367595122</v>
      </c>
    </row>
    <row r="2846" spans="1:1" x14ac:dyDescent="0.25">
      <c r="A2846">
        <v>2.317449069092298</v>
      </c>
    </row>
    <row r="2847" spans="1:1" x14ac:dyDescent="0.25">
      <c r="A2847">
        <v>2.3338818471946166</v>
      </c>
    </row>
    <row r="2848" spans="1:1" x14ac:dyDescent="0.25">
      <c r="A2848">
        <v>2.352286332036559</v>
      </c>
    </row>
    <row r="2849" spans="1:1" x14ac:dyDescent="0.25">
      <c r="A2849">
        <v>2.3703128152011903</v>
      </c>
    </row>
    <row r="2850" spans="1:1" x14ac:dyDescent="0.25">
      <c r="A2850">
        <v>2.3831210921234489</v>
      </c>
    </row>
    <row r="2851" spans="1:1" x14ac:dyDescent="0.25">
      <c r="A2851">
        <v>2.3855312922773639</v>
      </c>
    </row>
    <row r="2852" spans="1:1" x14ac:dyDescent="0.25">
      <c r="A2852">
        <v>2.3739678630594296</v>
      </c>
    </row>
    <row r="2853" spans="1:1" x14ac:dyDescent="0.25">
      <c r="A2853">
        <v>2.349078003347417</v>
      </c>
    </row>
    <row r="2854" spans="1:1" x14ac:dyDescent="0.25">
      <c r="A2854">
        <v>2.317922583610657</v>
      </c>
    </row>
    <row r="2855" spans="1:1" x14ac:dyDescent="0.25">
      <c r="A2855">
        <v>2.2922992584221316</v>
      </c>
    </row>
    <row r="2856" spans="1:1" x14ac:dyDescent="0.25">
      <c r="A2856">
        <v>2.2834627265188336</v>
      </c>
    </row>
    <row r="2857" spans="1:1" x14ac:dyDescent="0.25">
      <c r="A2857">
        <v>2.2958520488075806</v>
      </c>
    </row>
    <row r="2858" spans="1:1" x14ac:dyDescent="0.25">
      <c r="A2858">
        <v>2.3231035491008907</v>
      </c>
    </row>
    <row r="2859" spans="1:1" x14ac:dyDescent="0.25">
      <c r="A2859">
        <v>2.3508878555243196</v>
      </c>
    </row>
    <row r="2860" spans="1:1" x14ac:dyDescent="0.25">
      <c r="A2860">
        <v>2.3648904804820865</v>
      </c>
    </row>
    <row r="2861" spans="1:1" x14ac:dyDescent="0.25">
      <c r="A2861">
        <v>2.3598434477417021</v>
      </c>
    </row>
    <row r="2862" spans="1:1" x14ac:dyDescent="0.25">
      <c r="A2862">
        <v>2.3429074591272099</v>
      </c>
    </row>
    <row r="2863" spans="1:1" x14ac:dyDescent="0.25">
      <c r="A2863">
        <v>2.3279708490677868</v>
      </c>
    </row>
    <row r="2864" spans="1:1" x14ac:dyDescent="0.25">
      <c r="A2864">
        <v>2.3255941129891005</v>
      </c>
    </row>
    <row r="2865" spans="1:1" x14ac:dyDescent="0.25">
      <c r="A2865">
        <v>2.3358956044300032</v>
      </c>
    </row>
    <row r="2866" spans="1:1" x14ac:dyDescent="0.25">
      <c r="A2866">
        <v>2.348217636833176</v>
      </c>
    </row>
    <row r="2867" spans="1:1" x14ac:dyDescent="0.25">
      <c r="A2867">
        <v>2.3486147032364335</v>
      </c>
    </row>
    <row r="2868" spans="1:1" x14ac:dyDescent="0.25">
      <c r="A2868">
        <v>2.3299136061585703</v>
      </c>
    </row>
    <row r="2869" spans="1:1" x14ac:dyDescent="0.25">
      <c r="A2869">
        <v>2.298731183432241</v>
      </c>
    </row>
    <row r="2870" spans="1:1" x14ac:dyDescent="0.25">
      <c r="A2870">
        <v>2.2728198041028742</v>
      </c>
    </row>
    <row r="2871" spans="1:1" x14ac:dyDescent="0.25">
      <c r="A2871">
        <v>2.268914046967228</v>
      </c>
    </row>
    <row r="2872" spans="1:1" x14ac:dyDescent="0.25">
      <c r="A2872">
        <v>2.2897643361496969</v>
      </c>
    </row>
    <row r="2873" spans="1:1" x14ac:dyDescent="0.25">
      <c r="A2873">
        <v>2.3209502799882133</v>
      </c>
    </row>
    <row r="2874" spans="1:1" x14ac:dyDescent="0.25">
      <c r="A2874">
        <v>2.3403463508795728</v>
      </c>
    </row>
    <row r="2875" spans="1:1" x14ac:dyDescent="0.25">
      <c r="A2875">
        <v>2.334291316788057</v>
      </c>
    </row>
    <row r="2876" spans="1:1" x14ac:dyDescent="0.25">
      <c r="A2876">
        <v>2.3073252228918055</v>
      </c>
    </row>
    <row r="2877" spans="1:1" x14ac:dyDescent="0.25">
      <c r="A2877">
        <v>2.2789026235841687</v>
      </c>
    </row>
    <row r="2878" spans="1:1" x14ac:dyDescent="0.25">
      <c r="A2878">
        <v>2.2687168184784361</v>
      </c>
    </row>
    <row r="2879" spans="1:1" x14ac:dyDescent="0.25">
      <c r="A2879">
        <v>2.2820545085327568</v>
      </c>
    </row>
    <row r="2880" spans="1:1" x14ac:dyDescent="0.25">
      <c r="A2880">
        <v>2.3073099785130382</v>
      </c>
    </row>
    <row r="2881" spans="1:1" x14ac:dyDescent="0.25">
      <c r="A2881">
        <v>2.3270131789110797</v>
      </c>
    </row>
    <row r="2882" spans="1:1" x14ac:dyDescent="0.25">
      <c r="A2882">
        <v>2.3321112851958286</v>
      </c>
    </row>
    <row r="2883" spans="1:1" x14ac:dyDescent="0.25">
      <c r="A2883">
        <v>2.3285079746143333</v>
      </c>
    </row>
    <row r="2884" spans="1:1" x14ac:dyDescent="0.25">
      <c r="A2884">
        <v>2.3308327599963756</v>
      </c>
    </row>
    <row r="2885" spans="1:1" x14ac:dyDescent="0.25">
      <c r="A2885">
        <v>2.3505558142896863</v>
      </c>
    </row>
    <row r="2886" spans="1:1" x14ac:dyDescent="0.25">
      <c r="A2886">
        <v>2.3864773601070639</v>
      </c>
    </row>
    <row r="2887" spans="1:1" x14ac:dyDescent="0.25">
      <c r="A2887">
        <v>2.4241454521866639</v>
      </c>
    </row>
    <row r="2888" spans="1:1" x14ac:dyDescent="0.25">
      <c r="A2888">
        <v>2.4451818360768889</v>
      </c>
    </row>
    <row r="2889" spans="1:1" x14ac:dyDescent="0.25">
      <c r="A2889">
        <v>2.4400805719780418</v>
      </c>
    </row>
    <row r="2890" spans="1:1" x14ac:dyDescent="0.25">
      <c r="A2890">
        <v>2.4146445403235348</v>
      </c>
    </row>
    <row r="2891" spans="1:1" x14ac:dyDescent="0.25">
      <c r="A2891">
        <v>2.3852519577227467</v>
      </c>
    </row>
    <row r="2892" spans="1:1" x14ac:dyDescent="0.25">
      <c r="A2892">
        <v>2.3652964874042883</v>
      </c>
    </row>
    <row r="2893" spans="1:1" x14ac:dyDescent="0.25">
      <c r="A2893">
        <v>2.3552053619041198</v>
      </c>
    </row>
    <row r="2894" spans="1:1" x14ac:dyDescent="0.25">
      <c r="A2894">
        <v>2.3431034566618134</v>
      </c>
    </row>
    <row r="2895" spans="1:1" x14ac:dyDescent="0.25">
      <c r="A2895">
        <v>2.3164313406036006</v>
      </c>
    </row>
    <row r="2896" spans="1:1" x14ac:dyDescent="0.25">
      <c r="A2896">
        <v>2.2754309101515382</v>
      </c>
    </row>
    <row r="2897" spans="1:1" x14ac:dyDescent="0.25">
      <c r="A2897">
        <v>2.2358801855565194</v>
      </c>
    </row>
    <row r="2898" spans="1:1" x14ac:dyDescent="0.25">
      <c r="A2898">
        <v>2.2168895451913708</v>
      </c>
    </row>
    <row r="2899" spans="1:1" x14ac:dyDescent="0.25">
      <c r="A2899">
        <v>2.2238320947911387</v>
      </c>
    </row>
    <row r="2900" spans="1:1" x14ac:dyDescent="0.25">
      <c r="A2900">
        <v>2.2410475215523009</v>
      </c>
    </row>
    <row r="2901" spans="1:1" x14ac:dyDescent="0.25">
      <c r="A2901">
        <v>2.2433792740281988</v>
      </c>
    </row>
    <row r="2902" spans="1:1" x14ac:dyDescent="0.25">
      <c r="A2902">
        <v>2.2155256497464952</v>
      </c>
    </row>
    <row r="2903" spans="1:1" x14ac:dyDescent="0.25">
      <c r="A2903">
        <v>2.1632961248193259</v>
      </c>
    </row>
    <row r="2904" spans="1:1" x14ac:dyDescent="0.25">
      <c r="A2904">
        <v>2.1082429939824627</v>
      </c>
    </row>
    <row r="2905" spans="1:1" x14ac:dyDescent="0.25">
      <c r="A2905">
        <v>2.0710605860996294</v>
      </c>
    </row>
    <row r="2906" spans="1:1" x14ac:dyDescent="0.25">
      <c r="A2906">
        <v>2.0576173307759285</v>
      </c>
    </row>
    <row r="2907" spans="1:1" x14ac:dyDescent="0.25">
      <c r="A2907">
        <v>2.0579424637057504</v>
      </c>
    </row>
    <row r="2908" spans="1:1" x14ac:dyDescent="0.25">
      <c r="A2908">
        <v>2.0562017485399511</v>
      </c>
    </row>
    <row r="2909" spans="1:1" x14ac:dyDescent="0.25">
      <c r="A2909">
        <v>2.0443241441631788</v>
      </c>
    </row>
    <row r="2910" spans="1:1" x14ac:dyDescent="0.25">
      <c r="A2910">
        <v>2.026682262983488</v>
      </c>
    </row>
    <row r="2911" spans="1:1" x14ac:dyDescent="0.25">
      <c r="A2911">
        <v>2.0149197346644181</v>
      </c>
    </row>
    <row r="2912" spans="1:1" x14ac:dyDescent="0.25">
      <c r="A2912">
        <v>2.0187512665361775</v>
      </c>
    </row>
    <row r="2913" spans="1:1" x14ac:dyDescent="0.25">
      <c r="A2913">
        <v>2.0396000778029246</v>
      </c>
    </row>
    <row r="2914" spans="1:1" x14ac:dyDescent="0.25">
      <c r="A2914">
        <v>2.070403911404612</v>
      </c>
    </row>
    <row r="2915" spans="1:1" x14ac:dyDescent="0.25">
      <c r="A2915">
        <v>2.1001836329201127</v>
      </c>
    </row>
    <row r="2916" spans="1:1" x14ac:dyDescent="0.25">
      <c r="A2916">
        <v>2.119582310843676</v>
      </c>
    </row>
    <row r="2917" spans="1:1" x14ac:dyDescent="0.25">
      <c r="A2917">
        <v>2.126337757772351</v>
      </c>
    </row>
    <row r="2918" spans="1:1" x14ac:dyDescent="0.25">
      <c r="A2918">
        <v>2.125091502922396</v>
      </c>
    </row>
    <row r="2919" spans="1:1" x14ac:dyDescent="0.25">
      <c r="A2919">
        <v>2.1236742213624527</v>
      </c>
    </row>
    <row r="2920" spans="1:1" x14ac:dyDescent="0.25">
      <c r="A2920">
        <v>2.1284539914245157</v>
      </c>
    </row>
    <row r="2921" spans="1:1" x14ac:dyDescent="0.25">
      <c r="A2921">
        <v>2.1416681617248154</v>
      </c>
    </row>
    <row r="2922" spans="1:1" x14ac:dyDescent="0.25">
      <c r="A2922">
        <v>2.1614873344884642</v>
      </c>
    </row>
    <row r="2923" spans="1:1" x14ac:dyDescent="0.25">
      <c r="A2923">
        <v>2.1832668907478112</v>
      </c>
    </row>
    <row r="2924" spans="1:1" x14ac:dyDescent="0.25">
      <c r="A2924">
        <v>2.2009475046340388</v>
      </c>
    </row>
    <row r="2925" spans="1:1" x14ac:dyDescent="0.25">
      <c r="A2925">
        <v>2.2109979067522092</v>
      </c>
    </row>
    <row r="2926" spans="1:1" x14ac:dyDescent="0.25">
      <c r="A2926">
        <v>2.2143359362625232</v>
      </c>
    </row>
    <row r="2927" spans="1:1" x14ac:dyDescent="0.25">
      <c r="A2927">
        <v>2.2166965541809773</v>
      </c>
    </row>
    <row r="2928" spans="1:1" x14ac:dyDescent="0.25">
      <c r="A2928">
        <v>2.2254061350527565</v>
      </c>
    </row>
    <row r="2929" spans="1:1" x14ac:dyDescent="0.25">
      <c r="A2929">
        <v>2.2436856183471559</v>
      </c>
    </row>
    <row r="2930" spans="1:1" x14ac:dyDescent="0.25">
      <c r="A2930">
        <v>2.2668551182410224</v>
      </c>
    </row>
    <row r="2931" spans="1:1" x14ac:dyDescent="0.25">
      <c r="A2931">
        <v>2.2837227281819108</v>
      </c>
    </row>
    <row r="2932" spans="1:1" x14ac:dyDescent="0.25">
      <c r="A2932">
        <v>2.2836703473839672</v>
      </c>
    </row>
    <row r="2933" spans="1:1" x14ac:dyDescent="0.25">
      <c r="A2933">
        <v>2.265912799681157</v>
      </c>
    </row>
    <row r="2934" spans="1:1" x14ac:dyDescent="0.25">
      <c r="A2934">
        <v>2.2399566607865733</v>
      </c>
    </row>
    <row r="2935" spans="1:1" x14ac:dyDescent="0.25">
      <c r="A2935">
        <v>2.2187969781810897</v>
      </c>
    </row>
    <row r="2936" spans="1:1" x14ac:dyDescent="0.25">
      <c r="A2936">
        <v>2.2093640333227209</v>
      </c>
    </row>
    <row r="2937" spans="1:1" x14ac:dyDescent="0.25">
      <c r="A2937">
        <v>2.208730931821183</v>
      </c>
    </row>
    <row r="2938" spans="1:1" x14ac:dyDescent="0.25">
      <c r="A2938">
        <v>2.2084706214054179</v>
      </c>
    </row>
    <row r="2939" spans="1:1" x14ac:dyDescent="0.25">
      <c r="A2939">
        <v>2.2014506538197365</v>
      </c>
    </row>
    <row r="2940" spans="1:1" x14ac:dyDescent="0.25">
      <c r="A2940">
        <v>2.1861677142783926</v>
      </c>
    </row>
    <row r="2941" spans="1:1" x14ac:dyDescent="0.25">
      <c r="A2941">
        <v>2.1677220998779685</v>
      </c>
    </row>
    <row r="2942" spans="1:1" x14ac:dyDescent="0.25">
      <c r="A2942">
        <v>2.1530426882623699</v>
      </c>
    </row>
    <row r="2943" spans="1:1" x14ac:dyDescent="0.25">
      <c r="A2943">
        <v>2.1469862404532996</v>
      </c>
    </row>
    <row r="2944" spans="1:1" x14ac:dyDescent="0.25">
      <c r="A2944">
        <v>2.1495000779274611</v>
      </c>
    </row>
    <row r="2945" spans="1:1" x14ac:dyDescent="0.25">
      <c r="A2945">
        <v>2.1555972882211658</v>
      </c>
    </row>
    <row r="2946" spans="1:1" x14ac:dyDescent="0.25">
      <c r="A2946">
        <v>2.1580345271261865</v>
      </c>
    </row>
    <row r="2947" spans="1:1" x14ac:dyDescent="0.25">
      <c r="A2947">
        <v>2.1511151383238172</v>
      </c>
    </row>
    <row r="2948" spans="1:1" x14ac:dyDescent="0.25">
      <c r="A2948">
        <v>2.1350830786035111</v>
      </c>
    </row>
    <row r="2949" spans="1:1" x14ac:dyDescent="0.25">
      <c r="A2949">
        <v>2.1183023916816253</v>
      </c>
    </row>
    <row r="2950" spans="1:1" x14ac:dyDescent="0.25">
      <c r="A2950">
        <v>2.111292455601705</v>
      </c>
    </row>
    <row r="2951" spans="1:1" x14ac:dyDescent="0.25">
      <c r="A2951">
        <v>2.1190235672882651</v>
      </c>
    </row>
    <row r="2952" spans="1:1" x14ac:dyDescent="0.25">
      <c r="A2952">
        <v>2.136072272148192</v>
      </c>
    </row>
    <row r="2953" spans="1:1" x14ac:dyDescent="0.25">
      <c r="A2953">
        <v>2.1507906678818185</v>
      </c>
    </row>
    <row r="2954" spans="1:1" x14ac:dyDescent="0.25">
      <c r="A2954">
        <v>2.15466582346225</v>
      </c>
    </row>
    <row r="2955" spans="1:1" x14ac:dyDescent="0.25">
      <c r="A2955">
        <v>2.1479200965493694</v>
      </c>
    </row>
    <row r="2956" spans="1:1" x14ac:dyDescent="0.25">
      <c r="A2956">
        <v>2.1379560944539375</v>
      </c>
    </row>
    <row r="2957" spans="1:1" x14ac:dyDescent="0.25">
      <c r="A2957">
        <v>2.1332292600095055</v>
      </c>
    </row>
    <row r="2958" spans="1:1" x14ac:dyDescent="0.25">
      <c r="A2958">
        <v>2.1361185251313066</v>
      </c>
    </row>
    <row r="2959" spans="1:1" x14ac:dyDescent="0.25">
      <c r="A2959">
        <v>2.1431976930323668</v>
      </c>
    </row>
    <row r="2960" spans="1:1" x14ac:dyDescent="0.25">
      <c r="A2960">
        <v>2.149355867383782</v>
      </c>
    </row>
    <row r="2961" spans="1:1" x14ac:dyDescent="0.25">
      <c r="A2961">
        <v>2.1529640168247099</v>
      </c>
    </row>
    <row r="2962" spans="1:1" x14ac:dyDescent="0.25">
      <c r="A2962">
        <v>2.1567654663514682</v>
      </c>
    </row>
    <row r="2963" spans="1:1" x14ac:dyDescent="0.25">
      <c r="A2963">
        <v>2.1641884265665774</v>
      </c>
    </row>
    <row r="2964" spans="1:1" x14ac:dyDescent="0.25">
      <c r="A2964">
        <v>2.1762058993281079</v>
      </c>
    </row>
    <row r="2965" spans="1:1" x14ac:dyDescent="0.25">
      <c r="A2965">
        <v>2.1912764992110985</v>
      </c>
    </row>
    <row r="2966" spans="1:1" x14ac:dyDescent="0.25">
      <c r="A2966">
        <v>2.2052050642614538</v>
      </c>
    </row>
    <row r="2967" spans="1:1" x14ac:dyDescent="0.25">
      <c r="A2967">
        <v>2.2136941951837263</v>
      </c>
    </row>
    <row r="2968" spans="1:1" x14ac:dyDescent="0.25">
      <c r="A2968">
        <v>2.2143807566282798</v>
      </c>
    </row>
    <row r="2969" spans="1:1" x14ac:dyDescent="0.25">
      <c r="A2969">
        <v>2.2099815731132679</v>
      </c>
    </row>
    <row r="2970" spans="1:1" x14ac:dyDescent="0.25">
      <c r="A2970">
        <v>2.2081598552248858</v>
      </c>
    </row>
    <row r="2971" spans="1:1" x14ac:dyDescent="0.25">
      <c r="A2971">
        <v>2.2161993870187668</v>
      </c>
    </row>
    <row r="2972" spans="1:1" x14ac:dyDescent="0.25">
      <c r="A2972">
        <v>2.2351552763513372</v>
      </c>
    </row>
    <row r="2973" spans="1:1" x14ac:dyDescent="0.25">
      <c r="A2973">
        <v>2.2581197726074245</v>
      </c>
    </row>
    <row r="2974" spans="1:1" x14ac:dyDescent="0.25">
      <c r="A2974">
        <v>2.2732635414070854</v>
      </c>
    </row>
    <row r="2975" spans="1:1" x14ac:dyDescent="0.25">
      <c r="A2975">
        <v>2.272575452437251</v>
      </c>
    </row>
    <row r="2976" spans="1:1" x14ac:dyDescent="0.25">
      <c r="A2976">
        <v>2.2567627595267385</v>
      </c>
    </row>
    <row r="2977" spans="1:1" x14ac:dyDescent="0.25">
      <c r="A2977">
        <v>2.2346171013144693</v>
      </c>
    </row>
    <row r="2978" spans="1:1" x14ac:dyDescent="0.25">
      <c r="A2978">
        <v>2.2158773826318492</v>
      </c>
    </row>
    <row r="2979" spans="1:1" x14ac:dyDescent="0.25">
      <c r="A2979">
        <v>2.2040840089946974</v>
      </c>
    </row>
    <row r="2980" spans="1:1" x14ac:dyDescent="0.25">
      <c r="A2980">
        <v>2.1966691966658893</v>
      </c>
    </row>
    <row r="2981" spans="1:1" x14ac:dyDescent="0.25">
      <c r="A2981">
        <v>2.1902633127066746</v>
      </c>
    </row>
    <row r="2982" spans="1:1" x14ac:dyDescent="0.25">
      <c r="A2982">
        <v>2.1837175369123938</v>
      </c>
    </row>
    <row r="2983" spans="1:1" x14ac:dyDescent="0.25">
      <c r="A2983">
        <v>2.1782905340545207</v>
      </c>
    </row>
    <row r="2984" spans="1:1" x14ac:dyDescent="0.25">
      <c r="A2984">
        <v>2.173858653504356</v>
      </c>
    </row>
    <row r="2985" spans="1:1" x14ac:dyDescent="0.25">
      <c r="A2985">
        <v>2.1688554212014628</v>
      </c>
    </row>
    <row r="2986" spans="1:1" x14ac:dyDescent="0.25">
      <c r="A2986">
        <v>2.1621073347022759</v>
      </c>
    </row>
    <row r="2987" spans="1:1" x14ac:dyDescent="0.25">
      <c r="A2987">
        <v>2.154394748442185</v>
      </c>
    </row>
    <row r="2988" spans="1:1" x14ac:dyDescent="0.25">
      <c r="A2988">
        <v>2.1487109270130227</v>
      </c>
    </row>
    <row r="2989" spans="1:1" x14ac:dyDescent="0.25">
      <c r="A2989">
        <v>2.1480456439594038</v>
      </c>
    </row>
    <row r="2990" spans="1:1" x14ac:dyDescent="0.25">
      <c r="A2990">
        <v>2.1520286091790872</v>
      </c>
    </row>
    <row r="2991" spans="1:1" x14ac:dyDescent="0.25">
      <c r="A2991">
        <v>2.1576453090413485</v>
      </c>
    </row>
    <row r="2992" spans="1:1" x14ac:dyDescent="0.25">
      <c r="A2992">
        <v>2.1607774885465978</v>
      </c>
    </row>
    <row r="2993" spans="1:1" x14ac:dyDescent="0.25">
      <c r="A2993">
        <v>2.1597824570752948</v>
      </c>
    </row>
    <row r="2994" spans="1:1" x14ac:dyDescent="0.25">
      <c r="A2994">
        <v>2.1553924178648867</v>
      </c>
    </row>
    <row r="2995" spans="1:1" x14ac:dyDescent="0.25">
      <c r="A2995">
        <v>2.148833430093787</v>
      </c>
    </row>
    <row r="2996" spans="1:1" x14ac:dyDescent="0.25">
      <c r="A2996">
        <v>2.1414503925103263</v>
      </c>
    </row>
    <row r="2997" spans="1:1" x14ac:dyDescent="0.25">
      <c r="A2997">
        <v>2.1352249766075535</v>
      </c>
    </row>
    <row r="2998" spans="1:1" x14ac:dyDescent="0.25">
      <c r="A2998">
        <v>2.1320096902989136</v>
      </c>
    </row>
    <row r="2999" spans="1:1" x14ac:dyDescent="0.25">
      <c r="A2999">
        <v>2.1330050591252165</v>
      </c>
    </row>
    <row r="3000" spans="1:1" x14ac:dyDescent="0.25">
      <c r="A3000">
        <v>2.1368796401401666</v>
      </c>
    </row>
    <row r="3001" spans="1:1" x14ac:dyDescent="0.25">
      <c r="A3001">
        <v>2.141338063231748</v>
      </c>
    </row>
    <row r="3002" spans="1:1" x14ac:dyDescent="0.25">
      <c r="A3002">
        <v>2.1439585463034487</v>
      </c>
    </row>
    <row r="3003" spans="1:1" x14ac:dyDescent="0.25">
      <c r="A3003">
        <v>2.1430973702905942</v>
      </c>
    </row>
    <row r="3004" spans="1:1" x14ac:dyDescent="0.25">
      <c r="A3004">
        <v>2.139025942321533</v>
      </c>
    </row>
    <row r="3005" spans="1:1" x14ac:dyDescent="0.25">
      <c r="A3005">
        <v>2.1341932253637217</v>
      </c>
    </row>
    <row r="3006" spans="1:1" x14ac:dyDescent="0.25">
      <c r="A3006">
        <v>2.1318062061949488</v>
      </c>
    </row>
    <row r="3007" spans="1:1" x14ac:dyDescent="0.25">
      <c r="A3007">
        <v>2.1345249099934716</v>
      </c>
    </row>
    <row r="3008" spans="1:1" x14ac:dyDescent="0.25">
      <c r="A3008">
        <v>2.1415760958979977</v>
      </c>
    </row>
    <row r="3009" spans="1:1" x14ac:dyDescent="0.25">
      <c r="A3009">
        <v>2.1489934255256631</v>
      </c>
    </row>
    <row r="3010" spans="1:1" x14ac:dyDescent="0.25">
      <c r="A3010">
        <v>2.1503948336360339</v>
      </c>
    </row>
    <row r="3011" spans="1:1" x14ac:dyDescent="0.25">
      <c r="A3011">
        <v>2.1410538532336725</v>
      </c>
    </row>
    <row r="3012" spans="1:1" x14ac:dyDescent="0.25">
      <c r="A3012">
        <v>2.1229106121711396</v>
      </c>
    </row>
    <row r="3013" spans="1:1" x14ac:dyDescent="0.25">
      <c r="A3013">
        <v>2.1055753339680638</v>
      </c>
    </row>
    <row r="3014" spans="1:1" x14ac:dyDescent="0.25">
      <c r="A3014">
        <v>2.100595840415719</v>
      </c>
    </row>
    <row r="3015" spans="1:1" x14ac:dyDescent="0.25">
      <c r="A3015">
        <v>2.1132999404618125</v>
      </c>
    </row>
    <row r="3016" spans="1:1" x14ac:dyDescent="0.25">
      <c r="A3016">
        <v>2.1376536786827631</v>
      </c>
    </row>
    <row r="3017" spans="1:1" x14ac:dyDescent="0.25">
      <c r="A3017">
        <v>2.1611366517297688</v>
      </c>
    </row>
    <row r="3018" spans="1:1" x14ac:dyDescent="0.25">
      <c r="A3018">
        <v>2.1730543844657664</v>
      </c>
    </row>
    <row r="3019" spans="1:1" x14ac:dyDescent="0.25">
      <c r="A3019">
        <v>2.1721913502888426</v>
      </c>
    </row>
    <row r="3020" spans="1:1" x14ac:dyDescent="0.25">
      <c r="A3020">
        <v>2.1673263510511891</v>
      </c>
    </row>
    <row r="3021" spans="1:1" x14ac:dyDescent="0.25">
      <c r="A3021">
        <v>2.1700782699585526</v>
      </c>
    </row>
    <row r="3022" spans="1:1" x14ac:dyDescent="0.25">
      <c r="A3022">
        <v>2.1852058095533584</v>
      </c>
    </row>
    <row r="3023" spans="1:1" x14ac:dyDescent="0.25">
      <c r="A3023">
        <v>2.2068852890762249</v>
      </c>
    </row>
    <row r="3024" spans="1:1" x14ac:dyDescent="0.25">
      <c r="A3024">
        <v>2.2233925168392887</v>
      </c>
    </row>
    <row r="3025" spans="1:1" x14ac:dyDescent="0.25">
      <c r="A3025">
        <v>2.2284973614113737</v>
      </c>
    </row>
    <row r="3026" spans="1:1" x14ac:dyDescent="0.25">
      <c r="A3026">
        <v>2.2273695884042208</v>
      </c>
    </row>
    <row r="3027" spans="1:1" x14ac:dyDescent="0.25">
      <c r="A3027">
        <v>2.2340639401030233</v>
      </c>
    </row>
    <row r="3028" spans="1:1" x14ac:dyDescent="0.25">
      <c r="A3028">
        <v>2.2610641726580094</v>
      </c>
    </row>
    <row r="3029" spans="1:1" x14ac:dyDescent="0.25">
      <c r="A3029">
        <v>2.3088351446786555</v>
      </c>
    </row>
    <row r="3030" spans="1:1" x14ac:dyDescent="0.25">
      <c r="A3030">
        <v>2.3631602763396717</v>
      </c>
    </row>
    <row r="3031" spans="1:1" x14ac:dyDescent="0.25">
      <c r="A3031">
        <v>2.4037603037377844</v>
      </c>
    </row>
    <row r="3032" spans="1:1" x14ac:dyDescent="0.25">
      <c r="A3032">
        <v>2.4176978901281987</v>
      </c>
    </row>
    <row r="3033" spans="1:1" x14ac:dyDescent="0.25">
      <c r="A3033">
        <v>2.4086597678392505</v>
      </c>
    </row>
    <row r="3034" spans="1:1" x14ac:dyDescent="0.25">
      <c r="A3034">
        <v>2.3925208908458977</v>
      </c>
    </row>
    <row r="3035" spans="1:1" x14ac:dyDescent="0.25">
      <c r="A3035">
        <v>2.3855787745984864</v>
      </c>
    </row>
    <row r="3036" spans="1:1" x14ac:dyDescent="0.25">
      <c r="A3036">
        <v>2.3940425288276699</v>
      </c>
    </row>
    <row r="3037" spans="1:1" x14ac:dyDescent="0.25">
      <c r="A3037">
        <v>2.412785809932299</v>
      </c>
    </row>
    <row r="3038" spans="1:1" x14ac:dyDescent="0.25">
      <c r="A3038">
        <v>2.4313490240182265</v>
      </c>
    </row>
    <row r="3039" spans="1:1" x14ac:dyDescent="0.25">
      <c r="A3039">
        <v>2.4418899981737137</v>
      </c>
    </row>
    <row r="3040" spans="1:1" x14ac:dyDescent="0.25">
      <c r="A3040">
        <v>2.4431157878696776</v>
      </c>
    </row>
    <row r="3041" spans="1:1" x14ac:dyDescent="0.25">
      <c r="A3041">
        <v>2.4400604415881384</v>
      </c>
    </row>
    <row r="3042" spans="1:1" x14ac:dyDescent="0.25">
      <c r="A3042">
        <v>2.4395788395557632</v>
      </c>
    </row>
    <row r="3043" spans="1:1" x14ac:dyDescent="0.25">
      <c r="A3043">
        <v>2.4466554789681818</v>
      </c>
    </row>
    <row r="3044" spans="1:1" x14ac:dyDescent="0.25">
      <c r="A3044">
        <v>2.4614553259514138</v>
      </c>
    </row>
    <row r="3045" spans="1:1" x14ac:dyDescent="0.25">
      <c r="A3045">
        <v>2.4786253991401157</v>
      </c>
    </row>
    <row r="3046" spans="1:1" x14ac:dyDescent="0.25">
      <c r="A3046">
        <v>2.4888057595804849</v>
      </c>
    </row>
    <row r="3047" spans="1:1" x14ac:dyDescent="0.25">
      <c r="A3047">
        <v>2.4846960485833027</v>
      </c>
    </row>
    <row r="3048" spans="1:1" x14ac:dyDescent="0.25">
      <c r="A3048">
        <v>2.4679775797539683</v>
      </c>
    </row>
    <row r="3049" spans="1:1" x14ac:dyDescent="0.25">
      <c r="A3049">
        <v>2.4509139685632158</v>
      </c>
    </row>
    <row r="3050" spans="1:1" x14ac:dyDescent="0.25">
      <c r="A3050">
        <v>2.4473883092035407</v>
      </c>
    </row>
    <row r="3051" spans="1:1" x14ac:dyDescent="0.25">
      <c r="A3051">
        <v>2.4610441036409703</v>
      </c>
    </row>
    <row r="3052" spans="1:1" x14ac:dyDescent="0.25">
      <c r="A3052">
        <v>2.4807519721356091</v>
      </c>
    </row>
    <row r="3053" spans="1:1" x14ac:dyDescent="0.25">
      <c r="A3053">
        <v>2.4895513675215883</v>
      </c>
    </row>
    <row r="3054" spans="1:1" x14ac:dyDescent="0.25">
      <c r="A3054">
        <v>2.4788339098905654</v>
      </c>
    </row>
    <row r="3055" spans="1:1" x14ac:dyDescent="0.25">
      <c r="A3055">
        <v>2.4566173152801563</v>
      </c>
    </row>
    <row r="3056" spans="1:1" x14ac:dyDescent="0.25">
      <c r="A3056">
        <v>2.4412963273779735</v>
      </c>
    </row>
    <row r="3057" spans="1:1" x14ac:dyDescent="0.25">
      <c r="A3057">
        <v>2.4464972301553622</v>
      </c>
    </row>
    <row r="3058" spans="1:1" x14ac:dyDescent="0.25">
      <c r="A3058">
        <v>2.4692688404446268</v>
      </c>
    </row>
    <row r="3059" spans="1:1" x14ac:dyDescent="0.25">
      <c r="A3059">
        <v>2.4929032969080556</v>
      </c>
    </row>
    <row r="3060" spans="1:1" x14ac:dyDescent="0.25">
      <c r="A3060">
        <v>2.5013247929159044</v>
      </c>
    </row>
    <row r="3061" spans="1:1" x14ac:dyDescent="0.25">
      <c r="A3061">
        <v>2.4923483174458521</v>
      </c>
    </row>
    <row r="3062" spans="1:1" x14ac:dyDescent="0.25">
      <c r="A3062">
        <v>2.4774684364245338</v>
      </c>
    </row>
    <row r="3063" spans="1:1" x14ac:dyDescent="0.25">
      <c r="A3063">
        <v>2.4713849401479568</v>
      </c>
    </row>
    <row r="3064" spans="1:1" x14ac:dyDescent="0.25">
      <c r="A3064">
        <v>2.4800432739683949</v>
      </c>
    </row>
    <row r="3065" spans="1:1" x14ac:dyDescent="0.25">
      <c r="A3065">
        <v>2.4976474306723531</v>
      </c>
    </row>
    <row r="3066" spans="1:1" x14ac:dyDescent="0.25">
      <c r="A3066">
        <v>2.5126363191643892</v>
      </c>
    </row>
    <row r="3067" spans="1:1" x14ac:dyDescent="0.25">
      <c r="A3067">
        <v>2.5178241370670515</v>
      </c>
    </row>
    <row r="3068" spans="1:1" x14ac:dyDescent="0.25">
      <c r="A3068">
        <v>2.5167587641312168</v>
      </c>
    </row>
    <row r="3069" spans="1:1" x14ac:dyDescent="0.25">
      <c r="A3069">
        <v>2.5210946703548274</v>
      </c>
    </row>
    <row r="3070" spans="1:1" x14ac:dyDescent="0.25">
      <c r="A3070">
        <v>2.5398928543793073</v>
      </c>
    </row>
    <row r="3071" spans="1:1" x14ac:dyDescent="0.25">
      <c r="A3071">
        <v>2.5711095049630419</v>
      </c>
    </row>
    <row r="3072" spans="1:1" x14ac:dyDescent="0.25">
      <c r="A3072">
        <v>2.6011719690882051</v>
      </c>
    </row>
    <row r="3073" spans="1:1" x14ac:dyDescent="0.25">
      <c r="A3073">
        <v>2.615109488511798</v>
      </c>
    </row>
    <row r="3074" spans="1:1" x14ac:dyDescent="0.25">
      <c r="A3074">
        <v>2.6082270419400251</v>
      </c>
    </row>
    <row r="3075" spans="1:1" x14ac:dyDescent="0.25">
      <c r="A3075">
        <v>2.5900184954918761</v>
      </c>
    </row>
    <row r="3076" spans="1:1" x14ac:dyDescent="0.25">
      <c r="A3076">
        <v>2.5767057657431081</v>
      </c>
    </row>
    <row r="3077" spans="1:1" x14ac:dyDescent="0.25">
      <c r="A3077">
        <v>2.5773798161568662</v>
      </c>
    </row>
    <row r="3078" spans="1:1" x14ac:dyDescent="0.25">
      <c r="A3078">
        <v>2.5860055573902208</v>
      </c>
    </row>
    <row r="3079" spans="1:1" x14ac:dyDescent="0.25">
      <c r="A3079">
        <v>2.5890078379460242</v>
      </c>
    </row>
    <row r="3080" spans="1:1" x14ac:dyDescent="0.25">
      <c r="A3080">
        <v>2.5802205438683172</v>
      </c>
    </row>
    <row r="3081" spans="1:1" x14ac:dyDescent="0.25">
      <c r="A3081">
        <v>2.5697293269371824</v>
      </c>
    </row>
    <row r="3082" spans="1:1" x14ac:dyDescent="0.25">
      <c r="A3082">
        <v>2.574868236405758</v>
      </c>
    </row>
    <row r="3083" spans="1:1" x14ac:dyDescent="0.25">
      <c r="A3083">
        <v>2.602462574313694</v>
      </c>
    </row>
    <row r="3084" spans="1:1" x14ac:dyDescent="0.25">
      <c r="A3084">
        <v>2.6402822358779159</v>
      </c>
    </row>
    <row r="3085" spans="1:1" x14ac:dyDescent="0.25">
      <c r="A3085">
        <v>2.6654386066929159</v>
      </c>
    </row>
    <row r="3086" spans="1:1" x14ac:dyDescent="0.25">
      <c r="A3086">
        <v>2.6629890437546799</v>
      </c>
    </row>
    <row r="3087" spans="1:1" x14ac:dyDescent="0.25">
      <c r="A3087">
        <v>2.6380428240644478</v>
      </c>
    </row>
    <row r="3088" spans="1:1" x14ac:dyDescent="0.25">
      <c r="A3088">
        <v>2.6096763028766308</v>
      </c>
    </row>
    <row r="3089" spans="1:1" x14ac:dyDescent="0.25">
      <c r="A3089">
        <v>2.5951749878548509</v>
      </c>
    </row>
    <row r="3090" spans="1:1" x14ac:dyDescent="0.25">
      <c r="A3090">
        <v>2.5973350279762482</v>
      </c>
    </row>
    <row r="3091" spans="1:1" x14ac:dyDescent="0.25">
      <c r="A3091">
        <v>2.6071236638358468</v>
      </c>
    </row>
    <row r="3092" spans="1:1" x14ac:dyDescent="0.25">
      <c r="A3092">
        <v>2.616270129228254</v>
      </c>
    </row>
    <row r="3093" spans="1:1" x14ac:dyDescent="0.25">
      <c r="A3093">
        <v>2.624243179141359</v>
      </c>
    </row>
    <row r="3094" spans="1:1" x14ac:dyDescent="0.25">
      <c r="A3094">
        <v>2.6352902137819383</v>
      </c>
    </row>
    <row r="3095" spans="1:1" x14ac:dyDescent="0.25">
      <c r="A3095">
        <v>2.6510074888600443</v>
      </c>
    </row>
    <row r="3096" spans="1:1" x14ac:dyDescent="0.25">
      <c r="A3096">
        <v>2.6676036531098433</v>
      </c>
    </row>
    <row r="3097" spans="1:1" x14ac:dyDescent="0.25">
      <c r="A3097">
        <v>2.6811032935878969</v>
      </c>
    </row>
    <row r="3098" spans="1:1" x14ac:dyDescent="0.25">
      <c r="A3098">
        <v>2.6903621107300095</v>
      </c>
    </row>
    <row r="3099" spans="1:1" x14ac:dyDescent="0.25">
      <c r="A3099">
        <v>2.6967215332751611</v>
      </c>
    </row>
    <row r="3100" spans="1:1" x14ac:dyDescent="0.25">
      <c r="A3100">
        <v>2.7006772727099997</v>
      </c>
    </row>
    <row r="3101" spans="1:1" x14ac:dyDescent="0.25">
      <c r="A3101">
        <v>2.6998628522761066</v>
      </c>
    </row>
    <row r="3102" spans="1:1" x14ac:dyDescent="0.25">
      <c r="A3102">
        <v>2.6931788015639357</v>
      </c>
    </row>
    <row r="3103" spans="1:1" x14ac:dyDescent="0.25">
      <c r="A3103">
        <v>2.6845331910446717</v>
      </c>
    </row>
    <row r="3104" spans="1:1" x14ac:dyDescent="0.25">
      <c r="A3104">
        <v>2.6823077478092645</v>
      </c>
    </row>
    <row r="3105" spans="1:1" x14ac:dyDescent="0.25">
      <c r="A3105">
        <v>2.6942835788471968</v>
      </c>
    </row>
    <row r="3106" spans="1:1" x14ac:dyDescent="0.25">
      <c r="A3106">
        <v>2.7208059035028893</v>
      </c>
    </row>
    <row r="3107" spans="1:1" x14ac:dyDescent="0.25">
      <c r="A3107">
        <v>2.7566582186401374</v>
      </c>
    </row>
    <row r="3108" spans="1:1" x14ac:dyDescent="0.25">
      <c r="A3108">
        <v>2.7967346487768086</v>
      </c>
    </row>
    <row r="3109" spans="1:1" x14ac:dyDescent="0.25">
      <c r="A3109">
        <v>2.8390636122398738</v>
      </c>
    </row>
    <row r="3110" spans="1:1" x14ac:dyDescent="0.25">
      <c r="A3110">
        <v>2.8833386034797934</v>
      </c>
    </row>
    <row r="3111" spans="1:1" x14ac:dyDescent="0.25">
      <c r="A3111">
        <v>2.9254841841327739</v>
      </c>
    </row>
    <row r="3112" spans="1:1" x14ac:dyDescent="0.25">
      <c r="A3112">
        <v>2.9582125998904849</v>
      </c>
    </row>
    <row r="3113" spans="1:1" x14ac:dyDescent="0.25">
      <c r="A3113">
        <v>2.9760134485015768</v>
      </c>
    </row>
    <row r="3114" spans="1:1" x14ac:dyDescent="0.25">
      <c r="A3114">
        <v>2.9787895455980018</v>
      </c>
    </row>
    <row r="3115" spans="1:1" x14ac:dyDescent="0.25">
      <c r="A3115">
        <v>2.9735871326141097</v>
      </c>
    </row>
    <row r="3116" spans="1:1" x14ac:dyDescent="0.25">
      <c r="A3116">
        <v>2.9695199630276785</v>
      </c>
    </row>
    <row r="3117" spans="1:1" x14ac:dyDescent="0.25">
      <c r="A3117">
        <v>2.9726548826508368</v>
      </c>
    </row>
    <row r="3118" spans="1:1" x14ac:dyDescent="0.25">
      <c r="A3118">
        <v>2.9848256463840102</v>
      </c>
    </row>
    <row r="3119" spans="1:1" x14ac:dyDescent="0.25">
      <c r="A3119">
        <v>3.0049486691951612</v>
      </c>
    </row>
    <row r="3120" spans="1:1" x14ac:dyDescent="0.25">
      <c r="A3120">
        <v>3.033829575186259</v>
      </c>
    </row>
    <row r="3121" spans="1:1" x14ac:dyDescent="0.25">
      <c r="A3121">
        <v>3.0736079388841762</v>
      </c>
    </row>
    <row r="3122" spans="1:1" x14ac:dyDescent="0.25">
      <c r="A3122">
        <v>3.1234837196551792</v>
      </c>
    </row>
    <row r="3123" spans="1:1" x14ac:dyDescent="0.25">
      <c r="A3123">
        <v>3.1776120320261927</v>
      </c>
    </row>
    <row r="3124" spans="1:1" x14ac:dyDescent="0.25">
      <c r="A3124">
        <v>3.2245448870587881</v>
      </c>
    </row>
    <row r="3125" spans="1:1" x14ac:dyDescent="0.25">
      <c r="A3125">
        <v>3.2526039926360681</v>
      </c>
    </row>
    <row r="3126" spans="1:1" x14ac:dyDescent="0.25">
      <c r="A3126">
        <v>3.2560269073497685</v>
      </c>
    </row>
    <row r="3127" spans="1:1" x14ac:dyDescent="0.25">
      <c r="A3127">
        <v>3.2382816530527188</v>
      </c>
    </row>
    <row r="3128" spans="1:1" x14ac:dyDescent="0.25">
      <c r="A3128">
        <v>3.2129055441639993</v>
      </c>
    </row>
    <row r="3129" spans="1:1" x14ac:dyDescent="0.25">
      <c r="A3129">
        <v>3.1957893934404478</v>
      </c>
    </row>
    <row r="3130" spans="1:1" x14ac:dyDescent="0.25">
      <c r="A3130">
        <v>3.1972776329081167</v>
      </c>
    </row>
    <row r="3131" spans="1:1" x14ac:dyDescent="0.25">
      <c r="A3131">
        <v>3.2194086474833172</v>
      </c>
    </row>
    <row r="3132" spans="1:1" x14ac:dyDescent="0.25">
      <c r="A3132">
        <v>3.2574167940397527</v>
      </c>
    </row>
    <row r="3133" spans="1:1" x14ac:dyDescent="0.25">
      <c r="A3133">
        <v>3.3051603441388244</v>
      </c>
    </row>
    <row r="3134" spans="1:1" x14ac:dyDescent="0.25">
      <c r="A3134">
        <v>3.3557304705934428</v>
      </c>
    </row>
    <row r="3135" spans="1:1" x14ac:dyDescent="0.25">
      <c r="A3135">
        <v>3.3998383755588226</v>
      </c>
    </row>
    <row r="3136" spans="1:1" x14ac:dyDescent="0.25">
      <c r="A3136">
        <v>3.4274539863894242</v>
      </c>
    </row>
    <row r="3137" spans="1:1" x14ac:dyDescent="0.25">
      <c r="A3137">
        <v>3.4303978842192713</v>
      </c>
    </row>
    <row r="3138" spans="1:1" x14ac:dyDescent="0.25">
      <c r="A3138">
        <v>3.4081880993338642</v>
      </c>
    </row>
    <row r="3139" spans="1:1" x14ac:dyDescent="0.25">
      <c r="A3139">
        <v>3.3685842440500591</v>
      </c>
    </row>
    <row r="3140" spans="1:1" x14ac:dyDescent="0.25">
      <c r="A3140">
        <v>3.3211131505737082</v>
      </c>
    </row>
    <row r="3141" spans="1:1" x14ac:dyDescent="0.25">
      <c r="A3141">
        <v>3.271215929584248</v>
      </c>
    </row>
    <row r="3142" spans="1:1" x14ac:dyDescent="0.25">
      <c r="A3142">
        <v>3.218535789307579</v>
      </c>
    </row>
    <row r="3143" spans="1:1" x14ac:dyDescent="0.25">
      <c r="A3143">
        <v>3.1648701347121238</v>
      </c>
    </row>
    <row r="3144" spans="1:1" x14ac:dyDescent="0.25">
      <c r="A3144">
        <v>3.1213390312816411</v>
      </c>
    </row>
    <row r="3145" spans="1:1" x14ac:dyDescent="0.25">
      <c r="A3145">
        <v>3.1022906872605129</v>
      </c>
    </row>
    <row r="3146" spans="1:1" x14ac:dyDescent="0.25">
      <c r="A3146">
        <v>3.1134234146240503</v>
      </c>
    </row>
    <row r="3147" spans="1:1" x14ac:dyDescent="0.25">
      <c r="A3147">
        <v>3.14298914744258</v>
      </c>
    </row>
    <row r="3148" spans="1:1" x14ac:dyDescent="0.25">
      <c r="A3148">
        <v>3.1690241356108353</v>
      </c>
    </row>
    <row r="3149" spans="1:1" x14ac:dyDescent="0.25">
      <c r="A3149">
        <v>3.17658711917327</v>
      </c>
    </row>
    <row r="3150" spans="1:1" x14ac:dyDescent="0.25">
      <c r="A3150">
        <v>3.1663194897982487</v>
      </c>
    </row>
    <row r="3151" spans="1:1" x14ac:dyDescent="0.25">
      <c r="A3151">
        <v>3.1499838678071845</v>
      </c>
    </row>
    <row r="3152" spans="1:1" x14ac:dyDescent="0.25">
      <c r="A3152">
        <v>3.1356986438464149</v>
      </c>
    </row>
    <row r="3153" spans="1:1" x14ac:dyDescent="0.25">
      <c r="A3153">
        <v>3.1190151258231396</v>
      </c>
    </row>
    <row r="3154" spans="1:1" x14ac:dyDescent="0.25">
      <c r="A3154">
        <v>3.0910915572317972</v>
      </c>
    </row>
    <row r="3155" spans="1:1" x14ac:dyDescent="0.25">
      <c r="A3155">
        <v>3.051683811840372</v>
      </c>
    </row>
    <row r="3156" spans="1:1" x14ac:dyDescent="0.25">
      <c r="A3156">
        <v>3.015642533439697</v>
      </c>
    </row>
    <row r="3157" spans="1:1" x14ac:dyDescent="0.25">
      <c r="A3157">
        <v>3.00245130650335</v>
      </c>
    </row>
    <row r="3158" spans="1:1" x14ac:dyDescent="0.25">
      <c r="A3158">
        <v>3.0192344052469382</v>
      </c>
    </row>
    <row r="3159" spans="1:1" x14ac:dyDescent="0.25">
      <c r="A3159">
        <v>3.0566886257336123</v>
      </c>
    </row>
    <row r="3160" spans="1:1" x14ac:dyDescent="0.25">
      <c r="A3160">
        <v>3.0975762485576777</v>
      </c>
    </row>
    <row r="3161" spans="1:1" x14ac:dyDescent="0.25">
      <c r="A3161">
        <v>3.1302155079172334</v>
      </c>
    </row>
    <row r="3162" spans="1:1" x14ac:dyDescent="0.25">
      <c r="A3162">
        <v>3.1542488437006511</v>
      </c>
    </row>
    <row r="3163" spans="1:1" x14ac:dyDescent="0.25">
      <c r="A3163">
        <v>3.1738309021088016</v>
      </c>
    </row>
    <row r="3164" spans="1:1" x14ac:dyDescent="0.25">
      <c r="A3164">
        <v>3.191056055997477</v>
      </c>
    </row>
    <row r="3165" spans="1:1" x14ac:dyDescent="0.25">
      <c r="A3165">
        <v>3.2021169323412555</v>
      </c>
    </row>
    <row r="3166" spans="1:1" x14ac:dyDescent="0.25">
      <c r="A3166">
        <v>3.201196670368784</v>
      </c>
    </row>
    <row r="3167" spans="1:1" x14ac:dyDescent="0.25">
      <c r="A3167">
        <v>3.1875361511011184</v>
      </c>
    </row>
    <row r="3168" spans="1:1" x14ac:dyDescent="0.25">
      <c r="A3168">
        <v>3.1664560173695411</v>
      </c>
    </row>
    <row r="3169" spans="1:1" x14ac:dyDescent="0.25">
      <c r="A3169">
        <v>3.1473277727029334</v>
      </c>
    </row>
    <row r="3170" spans="1:1" x14ac:dyDescent="0.25">
      <c r="A3170">
        <v>3.1387074193713471</v>
      </c>
    </row>
    <row r="3171" spans="1:1" x14ac:dyDescent="0.25">
      <c r="A3171">
        <v>3.1444378162047886</v>
      </c>
    </row>
    <row r="3172" spans="1:1" x14ac:dyDescent="0.25">
      <c r="A3172">
        <v>3.1641399225700364</v>
      </c>
    </row>
    <row r="3173" spans="1:1" x14ac:dyDescent="0.25">
      <c r="A3173">
        <v>3.1923413142349384</v>
      </c>
    </row>
    <row r="3174" spans="1:1" x14ac:dyDescent="0.25">
      <c r="A3174">
        <v>3.2221219950367002</v>
      </c>
    </row>
    <row r="3175" spans="1:1" x14ac:dyDescent="0.25">
      <c r="A3175">
        <v>3.2489266972609405</v>
      </c>
    </row>
    <row r="3176" spans="1:1" x14ac:dyDescent="0.25">
      <c r="A3176">
        <v>3.2708966623343922</v>
      </c>
    </row>
    <row r="3177" spans="1:1" x14ac:dyDescent="0.25">
      <c r="A3177">
        <v>3.286963626890226</v>
      </c>
    </row>
    <row r="3178" spans="1:1" x14ac:dyDescent="0.25">
      <c r="A3178">
        <v>3.2926590150914214</v>
      </c>
    </row>
    <row r="3179" spans="1:1" x14ac:dyDescent="0.25">
      <c r="A3179">
        <v>3.2825124401367014</v>
      </c>
    </row>
    <row r="3180" spans="1:1" x14ac:dyDescent="0.25">
      <c r="A3180">
        <v>3.257660191667429</v>
      </c>
    </row>
    <row r="3181" spans="1:1" x14ac:dyDescent="0.25">
      <c r="A3181">
        <v>3.2279507770751592</v>
      </c>
    </row>
    <row r="3182" spans="1:1" x14ac:dyDescent="0.25">
      <c r="A3182">
        <v>3.2086149175600611</v>
      </c>
    </row>
    <row r="3183" spans="1:1" x14ac:dyDescent="0.25">
      <c r="A3183">
        <v>3.2089462440644714</v>
      </c>
    </row>
    <row r="3184" spans="1:1" x14ac:dyDescent="0.25">
      <c r="A3184">
        <v>3.2259518150873072</v>
      </c>
    </row>
    <row r="3185" spans="1:1" x14ac:dyDescent="0.25">
      <c r="A3185">
        <v>3.2490116785146861</v>
      </c>
    </row>
    <row r="3186" spans="1:1" x14ac:dyDescent="0.25">
      <c r="A3186">
        <v>3.2691730939345267</v>
      </c>
    </row>
    <row r="3187" spans="1:1" x14ac:dyDescent="0.25">
      <c r="A3187">
        <v>3.2866554012036322</v>
      </c>
    </row>
    <row r="3188" spans="1:1" x14ac:dyDescent="0.25">
      <c r="A3188">
        <v>3.3060863524909867</v>
      </c>
    </row>
    <row r="3189" spans="1:1" x14ac:dyDescent="0.25">
      <c r="A3189">
        <v>3.3253719741613712</v>
      </c>
    </row>
    <row r="3190" spans="1:1" x14ac:dyDescent="0.25">
      <c r="A3190">
        <v>3.3343016772635483</v>
      </c>
    </row>
    <row r="3191" spans="1:1" x14ac:dyDescent="0.25">
      <c r="A3191">
        <v>3.3223674044002167</v>
      </c>
    </row>
    <row r="3192" spans="1:1" x14ac:dyDescent="0.25">
      <c r="A3192">
        <v>3.2914282460630799</v>
      </c>
    </row>
    <row r="3193" spans="1:1" x14ac:dyDescent="0.25">
      <c r="A3193">
        <v>3.2558500253287499</v>
      </c>
    </row>
    <row r="3194" spans="1:1" x14ac:dyDescent="0.25">
      <c r="A3194">
        <v>3.2298001083483037</v>
      </c>
    </row>
    <row r="3195" spans="1:1" x14ac:dyDescent="0.25">
      <c r="A3195">
        <v>3.2168751214024391</v>
      </c>
    </row>
    <row r="3196" spans="1:1" x14ac:dyDescent="0.25">
      <c r="A3196">
        <v>3.2093834179920111</v>
      </c>
    </row>
    <row r="3197" spans="1:1" x14ac:dyDescent="0.25">
      <c r="A3197">
        <v>3.1993396291027407</v>
      </c>
    </row>
    <row r="3198" spans="1:1" x14ac:dyDescent="0.25">
      <c r="A3198">
        <v>3.1887282255732545</v>
      </c>
    </row>
    <row r="3199" spans="1:1" x14ac:dyDescent="0.25">
      <c r="A3199">
        <v>3.1858427519359629</v>
      </c>
    </row>
    <row r="3200" spans="1:1" x14ac:dyDescent="0.25">
      <c r="A3200">
        <v>3.1955374602648146</v>
      </c>
    </row>
    <row r="3201" spans="1:1" x14ac:dyDescent="0.25">
      <c r="A3201">
        <v>3.2102697367063859</v>
      </c>
    </row>
    <row r="3202" spans="1:1" x14ac:dyDescent="0.25">
      <c r="A3202">
        <v>3.2154178823948327</v>
      </c>
    </row>
    <row r="3203" spans="1:1" x14ac:dyDescent="0.25">
      <c r="A3203">
        <v>3.203938028935561</v>
      </c>
    </row>
    <row r="3204" spans="1:1" x14ac:dyDescent="0.25">
      <c r="A3204">
        <v>3.1830163583061575</v>
      </c>
    </row>
    <row r="3205" spans="1:1" x14ac:dyDescent="0.25">
      <c r="A3205">
        <v>3.1682505804406662</v>
      </c>
    </row>
    <row r="3206" spans="1:1" x14ac:dyDescent="0.25">
      <c r="A3206">
        <v>3.169145905317643</v>
      </c>
    </row>
    <row r="3207" spans="1:1" x14ac:dyDescent="0.25">
      <c r="A3207">
        <v>3.1803990343745729</v>
      </c>
    </row>
    <row r="3208" spans="1:1" x14ac:dyDescent="0.25">
      <c r="A3208">
        <v>3.188817056955366</v>
      </c>
    </row>
    <row r="3209" spans="1:1" x14ac:dyDescent="0.25">
      <c r="A3209">
        <v>3.1848732405266849</v>
      </c>
    </row>
    <row r="3210" spans="1:1" x14ac:dyDescent="0.25">
      <c r="A3210">
        <v>3.1728328169632833</v>
      </c>
    </row>
    <row r="3211" spans="1:1" x14ac:dyDescent="0.25">
      <c r="A3211">
        <v>3.1681087090176803</v>
      </c>
    </row>
    <row r="3212" spans="1:1" x14ac:dyDescent="0.25">
      <c r="A3212">
        <v>3.1837060220087157</v>
      </c>
    </row>
    <row r="3213" spans="1:1" x14ac:dyDescent="0.25">
      <c r="A3213">
        <v>3.2191479346833787</v>
      </c>
    </row>
    <row r="3214" spans="1:1" x14ac:dyDescent="0.25">
      <c r="A3214">
        <v>3.2583090016105518</v>
      </c>
    </row>
    <row r="3215" spans="1:1" x14ac:dyDescent="0.25">
      <c r="A3215">
        <v>3.2809949736620267</v>
      </c>
    </row>
    <row r="3216" spans="1:1" x14ac:dyDescent="0.25">
      <c r="A3216">
        <v>3.2786537951324917</v>
      </c>
    </row>
    <row r="3217" spans="1:1" x14ac:dyDescent="0.25">
      <c r="A3217">
        <v>3.2586787741722443</v>
      </c>
    </row>
    <row r="3218" spans="1:1" x14ac:dyDescent="0.25">
      <c r="A3218">
        <v>3.2385191948088896</v>
      </c>
    </row>
    <row r="3219" spans="1:1" x14ac:dyDescent="0.25">
      <c r="A3219">
        <v>3.2304808481740381</v>
      </c>
    </row>
    <row r="3220" spans="1:1" x14ac:dyDescent="0.25">
      <c r="A3220">
        <v>3.2325472003883626</v>
      </c>
    </row>
    <row r="3221" spans="1:1" x14ac:dyDescent="0.25">
      <c r="A3221">
        <v>3.2329674137246496</v>
      </c>
    </row>
    <row r="3222" spans="1:1" x14ac:dyDescent="0.25">
      <c r="A3222">
        <v>3.2227020336919452</v>
      </c>
    </row>
    <row r="3223" spans="1:1" x14ac:dyDescent="0.25">
      <c r="A3223">
        <v>3.206976086839219</v>
      </c>
    </row>
    <row r="3224" spans="1:1" x14ac:dyDescent="0.25">
      <c r="A3224">
        <v>3.2012836570524836</v>
      </c>
    </row>
    <row r="3225" spans="1:1" x14ac:dyDescent="0.25">
      <c r="A3225">
        <v>3.2153858600559229</v>
      </c>
    </row>
    <row r="3226" spans="1:1" x14ac:dyDescent="0.25">
      <c r="A3226">
        <v>3.2436746832664194</v>
      </c>
    </row>
    <row r="3227" spans="1:1" x14ac:dyDescent="0.25">
      <c r="A3227">
        <v>3.2683467272339506</v>
      </c>
    </row>
    <row r="3228" spans="1:1" x14ac:dyDescent="0.25">
      <c r="A3228">
        <v>3.2762224792575276</v>
      </c>
    </row>
    <row r="3229" spans="1:1" x14ac:dyDescent="0.25">
      <c r="A3229">
        <v>3.2696658037040423</v>
      </c>
    </row>
    <row r="3230" spans="1:1" x14ac:dyDescent="0.25">
      <c r="A3230">
        <v>3.2614592542887859</v>
      </c>
    </row>
    <row r="3231" spans="1:1" x14ac:dyDescent="0.25">
      <c r="A3231">
        <v>3.2612914790637975</v>
      </c>
    </row>
    <row r="3232" spans="1:1" x14ac:dyDescent="0.25">
      <c r="A3232">
        <v>3.2645812563483885</v>
      </c>
    </row>
    <row r="3233" spans="1:1" x14ac:dyDescent="0.25">
      <c r="A3233">
        <v>3.2574099997819745</v>
      </c>
    </row>
    <row r="3234" spans="1:1" x14ac:dyDescent="0.25">
      <c r="A3234">
        <v>3.232616473100359</v>
      </c>
    </row>
    <row r="3235" spans="1:1" x14ac:dyDescent="0.25">
      <c r="A3235">
        <v>3.1985865804510767</v>
      </c>
    </row>
    <row r="3236" spans="1:1" x14ac:dyDescent="0.25">
      <c r="A3236">
        <v>3.1752430229656734</v>
      </c>
    </row>
    <row r="3237" spans="1:1" x14ac:dyDescent="0.25">
      <c r="A3237">
        <v>3.176634695789224</v>
      </c>
    </row>
    <row r="3238" spans="1:1" x14ac:dyDescent="0.25">
      <c r="A3238">
        <v>3.1999976958092757</v>
      </c>
    </row>
    <row r="3239" spans="1:1" x14ac:dyDescent="0.25">
      <c r="A3239">
        <v>3.2302660943776971</v>
      </c>
    </row>
    <row r="3240" spans="1:1" x14ac:dyDescent="0.25">
      <c r="A3240">
        <v>3.2519272619105313</v>
      </c>
    </row>
    <row r="3241" spans="1:1" x14ac:dyDescent="0.25">
      <c r="A3241">
        <v>3.2599125711836838</v>
      </c>
    </row>
    <row r="3242" spans="1:1" x14ac:dyDescent="0.25">
      <c r="A3242">
        <v>3.2594568159453789</v>
      </c>
    </row>
    <row r="3243" spans="1:1" x14ac:dyDescent="0.25">
      <c r="A3243">
        <v>3.2580605677616923</v>
      </c>
    </row>
    <row r="3244" spans="1:1" x14ac:dyDescent="0.25">
      <c r="A3244">
        <v>3.2598205886569089</v>
      </c>
    </row>
    <row r="3245" spans="1:1" x14ac:dyDescent="0.25">
      <c r="A3245">
        <v>3.262112829046675</v>
      </c>
    </row>
    <row r="3246" spans="1:1" x14ac:dyDescent="0.25">
      <c r="A3246">
        <v>3.2603573705249906</v>
      </c>
    </row>
    <row r="3247" spans="1:1" x14ac:dyDescent="0.25">
      <c r="A3247">
        <v>3.2526733797067822</v>
      </c>
    </row>
    <row r="3248" spans="1:1" x14ac:dyDescent="0.25">
      <c r="A3248">
        <v>3.2411656533766111</v>
      </c>
    </row>
    <row r="3249" spans="1:1" x14ac:dyDescent="0.25">
      <c r="A3249">
        <v>3.2314910265480488</v>
      </c>
    </row>
    <row r="3250" spans="1:1" x14ac:dyDescent="0.25">
      <c r="A3250">
        <v>3.2286195535400166</v>
      </c>
    </row>
    <row r="3251" spans="1:1" x14ac:dyDescent="0.25">
      <c r="A3251">
        <v>3.2339696414116896</v>
      </c>
    </row>
    <row r="3252" spans="1:1" x14ac:dyDescent="0.25">
      <c r="A3252">
        <v>3.2445889317532868</v>
      </c>
    </row>
    <row r="3253" spans="1:1" x14ac:dyDescent="0.25">
      <c r="A3253">
        <v>3.253106272708433</v>
      </c>
    </row>
    <row r="3254" spans="1:1" x14ac:dyDescent="0.25">
      <c r="A3254">
        <v>3.254281266448793</v>
      </c>
    </row>
    <row r="3255" spans="1:1" x14ac:dyDescent="0.25">
      <c r="A3255">
        <v>3.2486345074380782</v>
      </c>
    </row>
    <row r="3256" spans="1:1" x14ac:dyDescent="0.25">
      <c r="A3256">
        <v>3.2422401294933394</v>
      </c>
    </row>
    <row r="3257" spans="1:1" x14ac:dyDescent="0.25">
      <c r="A3257">
        <v>3.241754201276509</v>
      </c>
    </row>
    <row r="3258" spans="1:1" x14ac:dyDescent="0.25">
      <c r="A3258">
        <v>3.2475392228699143</v>
      </c>
    </row>
    <row r="3259" spans="1:1" x14ac:dyDescent="0.25">
      <c r="A3259">
        <v>3.2541816293966961</v>
      </c>
    </row>
    <row r="3260" spans="1:1" x14ac:dyDescent="0.25">
      <c r="A3260">
        <v>3.2549752072822069</v>
      </c>
    </row>
    <row r="3261" spans="1:1" x14ac:dyDescent="0.25">
      <c r="A3261">
        <v>3.2469569501331272</v>
      </c>
    </row>
    <row r="3262" spans="1:1" x14ac:dyDescent="0.25">
      <c r="A3262">
        <v>3.2349315754199774</v>
      </c>
    </row>
    <row r="3263" spans="1:1" x14ac:dyDescent="0.25">
      <c r="A3263">
        <v>3.227407180247734</v>
      </c>
    </row>
    <row r="3264" spans="1:1" x14ac:dyDescent="0.25">
      <c r="A3264">
        <v>3.231760372817627</v>
      </c>
    </row>
    <row r="3265" spans="1:1" x14ac:dyDescent="0.25">
      <c r="A3265">
        <v>3.2487295002547878</v>
      </c>
    </row>
    <row r="3266" spans="1:1" x14ac:dyDescent="0.25">
      <c r="A3266">
        <v>3.2708791290918913</v>
      </c>
    </row>
    <row r="3267" spans="1:1" x14ac:dyDescent="0.25">
      <c r="A3267">
        <v>3.2878831243687974</v>
      </c>
    </row>
    <row r="3268" spans="1:1" x14ac:dyDescent="0.25">
      <c r="A3268">
        <v>3.2919337185240214</v>
      </c>
    </row>
    <row r="3269" spans="1:1" x14ac:dyDescent="0.25">
      <c r="A3269">
        <v>3.2831554009213795</v>
      </c>
    </row>
    <row r="3270" spans="1:1" x14ac:dyDescent="0.25">
      <c r="A3270">
        <v>3.2706243526465899</v>
      </c>
    </row>
    <row r="3271" spans="1:1" x14ac:dyDescent="0.25">
      <c r="A3271">
        <v>3.2646797122165157</v>
      </c>
    </row>
    <row r="3272" spans="1:1" x14ac:dyDescent="0.25">
      <c r="A3272">
        <v>3.2690762916547049</v>
      </c>
    </row>
    <row r="3273" spans="1:1" x14ac:dyDescent="0.25">
      <c r="A3273">
        <v>3.2756749059098742</v>
      </c>
    </row>
    <row r="3274" spans="1:1" x14ac:dyDescent="0.25">
      <c r="A3274">
        <v>3.2715200389094137</v>
      </c>
    </row>
    <row r="3275" spans="1:1" x14ac:dyDescent="0.25">
      <c r="A3275">
        <v>3.2523156714286738</v>
      </c>
    </row>
    <row r="3276" spans="1:1" x14ac:dyDescent="0.25">
      <c r="A3276">
        <v>3.2276590611432128</v>
      </c>
    </row>
    <row r="3277" spans="1:1" x14ac:dyDescent="0.25">
      <c r="A3277">
        <v>3.2149158508713844</v>
      </c>
    </row>
    <row r="3278" spans="1:1" x14ac:dyDescent="0.25">
      <c r="A3278">
        <v>3.2240420577133615</v>
      </c>
    </row>
    <row r="3279" spans="1:1" x14ac:dyDescent="0.25">
      <c r="A3279">
        <v>3.2483123454524101</v>
      </c>
    </row>
    <row r="3280" spans="1:1" x14ac:dyDescent="0.25">
      <c r="A3280">
        <v>3.2713863015855136</v>
      </c>
    </row>
    <row r="3281" spans="1:1" x14ac:dyDescent="0.25">
      <c r="A3281">
        <v>3.2802614345409933</v>
      </c>
    </row>
    <row r="3282" spans="1:1" x14ac:dyDescent="0.25">
      <c r="A3282">
        <v>3.2757694265869306</v>
      </c>
    </row>
    <row r="3283" spans="1:1" x14ac:dyDescent="0.25">
      <c r="A3283">
        <v>3.2679068427577338</v>
      </c>
    </row>
    <row r="3284" spans="1:1" x14ac:dyDescent="0.25">
      <c r="A3284">
        <v>3.2625585304654026</v>
      </c>
    </row>
    <row r="3285" spans="1:1" x14ac:dyDescent="0.25">
      <c r="A3285">
        <v>3.2565904398631651</v>
      </c>
    </row>
    <row r="3286" spans="1:1" x14ac:dyDescent="0.25">
      <c r="A3286">
        <v>3.2436792422546414</v>
      </c>
    </row>
    <row r="3287" spans="1:1" x14ac:dyDescent="0.25">
      <c r="A3287">
        <v>3.2253088177323677</v>
      </c>
    </row>
    <row r="3288" spans="1:1" x14ac:dyDescent="0.25">
      <c r="A3288">
        <v>3.2119339614444922</v>
      </c>
    </row>
    <row r="3289" spans="1:1" x14ac:dyDescent="0.25">
      <c r="A3289">
        <v>3.2105760279617654</v>
      </c>
    </row>
    <row r="3290" spans="1:1" x14ac:dyDescent="0.25">
      <c r="A3290">
        <v>3.2167072865527939</v>
      </c>
    </row>
    <row r="3291" spans="1:1" x14ac:dyDescent="0.25">
      <c r="A3291">
        <v>3.2169232405489812</v>
      </c>
    </row>
    <row r="3292" spans="1:1" x14ac:dyDescent="0.25">
      <c r="A3292">
        <v>3.2035287377161898</v>
      </c>
    </row>
    <row r="3293" spans="1:1" x14ac:dyDescent="0.25">
      <c r="A3293">
        <v>3.1846994832433713</v>
      </c>
    </row>
    <row r="3294" spans="1:1" x14ac:dyDescent="0.25">
      <c r="A3294">
        <v>3.1767600469757125</v>
      </c>
    </row>
    <row r="3295" spans="1:1" x14ac:dyDescent="0.25">
      <c r="A3295">
        <v>3.1881610071796449</v>
      </c>
    </row>
    <row r="3296" spans="1:1" x14ac:dyDescent="0.25">
      <c r="A3296">
        <v>3.2085619926821334</v>
      </c>
    </row>
    <row r="3297" spans="1:1" x14ac:dyDescent="0.25">
      <c r="A3297">
        <v>3.2164550141842883</v>
      </c>
    </row>
    <row r="3298" spans="1:1" x14ac:dyDescent="0.25">
      <c r="A3298">
        <v>3.2001255587362776</v>
      </c>
    </row>
    <row r="3299" spans="1:1" x14ac:dyDescent="0.25">
      <c r="A3299">
        <v>3.1676273071735244</v>
      </c>
    </row>
    <row r="3300" spans="1:1" x14ac:dyDescent="0.25">
      <c r="A3300">
        <v>3.1396044730828745</v>
      </c>
    </row>
    <row r="3301" spans="1:1" x14ac:dyDescent="0.25">
      <c r="A3301">
        <v>3.1297516772641787</v>
      </c>
    </row>
    <row r="3302" spans="1:1" x14ac:dyDescent="0.25">
      <c r="A3302">
        <v>3.1335579906854201</v>
      </c>
    </row>
    <row r="3303" spans="1:1" x14ac:dyDescent="0.25">
      <c r="A3303">
        <v>3.1369870189931279</v>
      </c>
    </row>
    <row r="3304" spans="1:1" x14ac:dyDescent="0.25">
      <c r="A3304">
        <v>3.131707938790905</v>
      </c>
    </row>
    <row r="3305" spans="1:1" x14ac:dyDescent="0.25">
      <c r="A3305">
        <v>3.1242143544961793</v>
      </c>
    </row>
    <row r="3306" spans="1:1" x14ac:dyDescent="0.25">
      <c r="A3306">
        <v>3.1293377214378717</v>
      </c>
    </row>
    <row r="3307" spans="1:1" x14ac:dyDescent="0.25">
      <c r="A3307">
        <v>3.1540512356999546</v>
      </c>
    </row>
    <row r="3308" spans="1:1" x14ac:dyDescent="0.25">
      <c r="A3308">
        <v>3.1906022961225431</v>
      </c>
    </row>
    <row r="3309" spans="1:1" x14ac:dyDescent="0.25">
      <c r="A3309">
        <v>3.221344820224195</v>
      </c>
    </row>
    <row r="3310" spans="1:1" x14ac:dyDescent="0.25">
      <c r="A3310">
        <v>3.2336343097144713</v>
      </c>
    </row>
    <row r="3311" spans="1:1" x14ac:dyDescent="0.25">
      <c r="A3311">
        <v>3.2298493284152769</v>
      </c>
    </row>
    <row r="3312" spans="1:1" x14ac:dyDescent="0.25">
      <c r="A3312">
        <v>3.2224197971382411</v>
      </c>
    </row>
    <row r="3313" spans="1:1" x14ac:dyDescent="0.25">
      <c r="A3313">
        <v>3.2227010472217912</v>
      </c>
    </row>
    <row r="3314" spans="1:1" x14ac:dyDescent="0.25">
      <c r="A3314">
        <v>3.2311926236589157</v>
      </c>
    </row>
    <row r="3315" spans="1:1" x14ac:dyDescent="0.25">
      <c r="A3315">
        <v>3.238544600926152</v>
      </c>
    </row>
    <row r="3316" spans="1:1" x14ac:dyDescent="0.25">
      <c r="A3316">
        <v>3.236257792209996</v>
      </c>
    </row>
    <row r="3317" spans="1:1" x14ac:dyDescent="0.25">
      <c r="A3317">
        <v>3.2242576035590544</v>
      </c>
    </row>
    <row r="3318" spans="1:1" x14ac:dyDescent="0.25">
      <c r="A3318">
        <v>3.2127778770517281</v>
      </c>
    </row>
    <row r="3319" spans="1:1" x14ac:dyDescent="0.25">
      <c r="A3319">
        <v>3.2130954825708682</v>
      </c>
    </row>
    <row r="3320" spans="1:1" x14ac:dyDescent="0.25">
      <c r="A3320">
        <v>3.2262764425430208</v>
      </c>
    </row>
    <row r="3321" spans="1:1" x14ac:dyDescent="0.25">
      <c r="A3321">
        <v>3.2424074279064889</v>
      </c>
    </row>
    <row r="3322" spans="1:1" x14ac:dyDescent="0.25">
      <c r="A3322">
        <v>3.2490289334409579</v>
      </c>
    </row>
    <row r="3323" spans="1:1" x14ac:dyDescent="0.25">
      <c r="A3323">
        <v>3.2440520889632345</v>
      </c>
    </row>
    <row r="3324" spans="1:1" x14ac:dyDescent="0.25">
      <c r="A3324">
        <v>3.2383956796743818</v>
      </c>
    </row>
    <row r="3325" spans="1:1" x14ac:dyDescent="0.25">
      <c r="A3325">
        <v>3.2442455528914964</v>
      </c>
    </row>
    <row r="3326" spans="1:1" x14ac:dyDescent="0.25">
      <c r="A3326">
        <v>3.2631204106551226</v>
      </c>
    </row>
    <row r="3327" spans="1:1" x14ac:dyDescent="0.25">
      <c r="A3327">
        <v>3.2821826531164571</v>
      </c>
    </row>
    <row r="3328" spans="1:1" x14ac:dyDescent="0.25">
      <c r="A3328">
        <v>3.2864256087640107</v>
      </c>
    </row>
    <row r="3329" spans="1:1" x14ac:dyDescent="0.25">
      <c r="A3329">
        <v>3.2744258624238345</v>
      </c>
    </row>
    <row r="3330" spans="1:1" x14ac:dyDescent="0.25">
      <c r="A3330">
        <v>3.2601796032426655</v>
      </c>
    </row>
    <row r="3331" spans="1:1" x14ac:dyDescent="0.25">
      <c r="A3331">
        <v>3.2608967510618192</v>
      </c>
    </row>
    <row r="3332" spans="1:1" x14ac:dyDescent="0.25">
      <c r="A3332">
        <v>3.2790399159470387</v>
      </c>
    </row>
    <row r="3333" spans="1:1" x14ac:dyDescent="0.25">
      <c r="A3333">
        <v>3.2994168364281014</v>
      </c>
    </row>
    <row r="3334" spans="1:1" x14ac:dyDescent="0.25">
      <c r="A3334">
        <v>3.3052789908362357</v>
      </c>
    </row>
    <row r="3335" spans="1:1" x14ac:dyDescent="0.25">
      <c r="A3335">
        <v>3.2940845432739563</v>
      </c>
    </row>
    <row r="3336" spans="1:1" x14ac:dyDescent="0.25">
      <c r="A3336">
        <v>3.2799936130284939</v>
      </c>
    </row>
    <row r="3337" spans="1:1" x14ac:dyDescent="0.25">
      <c r="A3337">
        <v>3.278166439623714</v>
      </c>
    </row>
    <row r="3338" spans="1:1" x14ac:dyDescent="0.25">
      <c r="A3338">
        <v>3.2890948465566385</v>
      </c>
    </row>
    <row r="3339" spans="1:1" x14ac:dyDescent="0.25">
      <c r="A3339">
        <v>3.3004427779817807</v>
      </c>
    </row>
    <row r="3340" spans="1:1" x14ac:dyDescent="0.25">
      <c r="A3340">
        <v>3.3005209822616886</v>
      </c>
    </row>
    <row r="3341" spans="1:1" x14ac:dyDescent="0.25">
      <c r="A3341">
        <v>3.2916847640696489</v>
      </c>
    </row>
    <row r="3342" spans="1:1" x14ac:dyDescent="0.25">
      <c r="A3342">
        <v>3.2871937205327075</v>
      </c>
    </row>
    <row r="3343" spans="1:1" x14ac:dyDescent="0.25">
      <c r="A3343">
        <v>3.2950672255560649</v>
      </c>
    </row>
    <row r="3344" spans="1:1" x14ac:dyDescent="0.25">
      <c r="A3344">
        <v>3.3091492628451125</v>
      </c>
    </row>
    <row r="3345" spans="1:1" x14ac:dyDescent="0.25">
      <c r="A3345">
        <v>3.3142453034381822</v>
      </c>
    </row>
    <row r="3346" spans="1:1" x14ac:dyDescent="0.25">
      <c r="A3346">
        <v>3.3027540305261187</v>
      </c>
    </row>
    <row r="3347" spans="1:1" x14ac:dyDescent="0.25">
      <c r="A3347">
        <v>3.2832222498235142</v>
      </c>
    </row>
    <row r="3348" spans="1:1" x14ac:dyDescent="0.25">
      <c r="A3348">
        <v>3.2701881354595423</v>
      </c>
    </row>
    <row r="3349" spans="1:1" x14ac:dyDescent="0.25">
      <c r="A3349">
        <v>3.2698523713766727</v>
      </c>
    </row>
    <row r="3350" spans="1:1" x14ac:dyDescent="0.25">
      <c r="A3350">
        <v>3.273639554888629</v>
      </c>
    </row>
    <row r="3351" spans="1:1" x14ac:dyDescent="0.25">
      <c r="A3351">
        <v>3.2684737766632965</v>
      </c>
    </row>
    <row r="3352" spans="1:1" x14ac:dyDescent="0.25">
      <c r="A3352">
        <v>3.2524807067081021</v>
      </c>
    </row>
    <row r="3353" spans="1:1" x14ac:dyDescent="0.25">
      <c r="A3353">
        <v>3.2377590377329271</v>
      </c>
    </row>
    <row r="3354" spans="1:1" x14ac:dyDescent="0.25">
      <c r="A3354">
        <v>3.2404979744342999</v>
      </c>
    </row>
    <row r="3355" spans="1:1" x14ac:dyDescent="0.25">
      <c r="A3355">
        <v>3.264972138866463</v>
      </c>
    </row>
    <row r="3356" spans="1:1" x14ac:dyDescent="0.25">
      <c r="A3356">
        <v>3.2980524960505715</v>
      </c>
    </row>
    <row r="3357" spans="1:1" x14ac:dyDescent="0.25">
      <c r="A3357">
        <v>3.3209540450680026</v>
      </c>
    </row>
    <row r="3358" spans="1:1" x14ac:dyDescent="0.25">
      <c r="A3358">
        <v>3.3242756010588672</v>
      </c>
    </row>
    <row r="3359" spans="1:1" x14ac:dyDescent="0.25">
      <c r="A3359">
        <v>3.3160479854713651</v>
      </c>
    </row>
    <row r="3360" spans="1:1" x14ac:dyDescent="0.25">
      <c r="A3360">
        <v>3.3132932303544766</v>
      </c>
    </row>
    <row r="3361" spans="1:1" x14ac:dyDescent="0.25">
      <c r="A3361">
        <v>3.3259295933470168</v>
      </c>
    </row>
    <row r="3362" spans="1:1" x14ac:dyDescent="0.25">
      <c r="A3362">
        <v>3.3493588027230849</v>
      </c>
    </row>
    <row r="3363" spans="1:1" x14ac:dyDescent="0.25">
      <c r="A3363">
        <v>3.3683528100872602</v>
      </c>
    </row>
    <row r="3364" spans="1:1" x14ac:dyDescent="0.25">
      <c r="A3364">
        <v>3.3712747288627427</v>
      </c>
    </row>
    <row r="3365" spans="1:1" x14ac:dyDescent="0.25">
      <c r="A3365">
        <v>3.360913987922685</v>
      </c>
    </row>
    <row r="3366" spans="1:1" x14ac:dyDescent="0.25">
      <c r="A3366">
        <v>3.3512168558044562</v>
      </c>
    </row>
    <row r="3367" spans="1:1" x14ac:dyDescent="0.25">
      <c r="A3367">
        <v>3.3557630339781923</v>
      </c>
    </row>
    <row r="3368" spans="1:1" x14ac:dyDescent="0.25">
      <c r="A3368">
        <v>3.3744570674449932</v>
      </c>
    </row>
    <row r="3369" spans="1:1" x14ac:dyDescent="0.25">
      <c r="A3369">
        <v>3.3941490447201832</v>
      </c>
    </row>
    <row r="3370" spans="1:1" x14ac:dyDescent="0.25">
      <c r="A3370">
        <v>3.4019412463411483</v>
      </c>
    </row>
    <row r="3371" spans="1:1" x14ac:dyDescent="0.25">
      <c r="A3371">
        <v>3.3964404246365834</v>
      </c>
    </row>
    <row r="3372" spans="1:1" x14ac:dyDescent="0.25">
      <c r="A3372">
        <v>3.3888328441960178</v>
      </c>
    </row>
    <row r="3373" spans="1:1" x14ac:dyDescent="0.25">
      <c r="A3373">
        <v>3.3900527172899708</v>
      </c>
    </row>
    <row r="3374" spans="1:1" x14ac:dyDescent="0.25">
      <c r="A3374">
        <v>3.3985565098950001</v>
      </c>
    </row>
    <row r="3375" spans="1:1" x14ac:dyDescent="0.25">
      <c r="A3375">
        <v>3.4023880283699901</v>
      </c>
    </row>
    <row r="3376" spans="1:1" x14ac:dyDescent="0.25">
      <c r="A3376">
        <v>3.3904764438402468</v>
      </c>
    </row>
    <row r="3377" spans="1:1" x14ac:dyDescent="0.25">
      <c r="A3377">
        <v>3.3655677754764488</v>
      </c>
    </row>
    <row r="3378" spans="1:1" x14ac:dyDescent="0.25">
      <c r="A3378">
        <v>3.3420760848372808</v>
      </c>
    </row>
    <row r="3379" spans="1:1" x14ac:dyDescent="0.25">
      <c r="A3379">
        <v>3.3319154913964706</v>
      </c>
    </row>
    <row r="3380" spans="1:1" x14ac:dyDescent="0.25">
      <c r="A3380">
        <v>3.3344519029606161</v>
      </c>
    </row>
    <row r="3381" spans="1:1" x14ac:dyDescent="0.25">
      <c r="A3381">
        <v>3.3385024741715905</v>
      </c>
    </row>
    <row r="3382" spans="1:1" x14ac:dyDescent="0.25">
      <c r="A3382">
        <v>3.3362438021211438</v>
      </c>
    </row>
    <row r="3383" spans="1:1" x14ac:dyDescent="0.25">
      <c r="A3383">
        <v>3.3316869324216896</v>
      </c>
    </row>
    <row r="3384" spans="1:1" x14ac:dyDescent="0.25">
      <c r="A3384">
        <v>3.3335772752252577</v>
      </c>
    </row>
    <row r="3385" spans="1:1" x14ac:dyDescent="0.25">
      <c r="A3385">
        <v>3.3445543868734386</v>
      </c>
    </row>
    <row r="3386" spans="1:1" x14ac:dyDescent="0.25">
      <c r="A3386">
        <v>3.3555974780501612</v>
      </c>
    </row>
    <row r="3387" spans="1:1" x14ac:dyDescent="0.25">
      <c r="A3387">
        <v>3.3554477046314313</v>
      </c>
    </row>
    <row r="3388" spans="1:1" x14ac:dyDescent="0.25">
      <c r="A3388">
        <v>3.3431677784063338</v>
      </c>
    </row>
    <row r="3389" spans="1:1" x14ac:dyDescent="0.25">
      <c r="A3389">
        <v>3.3288878275579692</v>
      </c>
    </row>
    <row r="3390" spans="1:1" x14ac:dyDescent="0.25">
      <c r="A3390">
        <v>3.3243682326290656</v>
      </c>
    </row>
    <row r="3391" spans="1:1" x14ac:dyDescent="0.25">
      <c r="A3391">
        <v>3.3308621889824699</v>
      </c>
    </row>
    <row r="3392" spans="1:1" x14ac:dyDescent="0.25">
      <c r="A3392">
        <v>3.3387386587646786</v>
      </c>
    </row>
    <row r="3393" spans="1:1" x14ac:dyDescent="0.25">
      <c r="A3393">
        <v>3.3397336317631527</v>
      </c>
    </row>
    <row r="3394" spans="1:1" x14ac:dyDescent="0.25">
      <c r="A3394">
        <v>3.3349659436272496</v>
      </c>
    </row>
    <row r="3395" spans="1:1" x14ac:dyDescent="0.25">
      <c r="A3395">
        <v>3.3336115904351953</v>
      </c>
    </row>
    <row r="3396" spans="1:1" x14ac:dyDescent="0.25">
      <c r="A3396">
        <v>3.3410922716697029</v>
      </c>
    </row>
    <row r="3397" spans="1:1" x14ac:dyDescent="0.25">
      <c r="A3397">
        <v>3.3524513357917227</v>
      </c>
    </row>
    <row r="3398" spans="1:1" x14ac:dyDescent="0.25">
      <c r="A3398">
        <v>3.3587363011203881</v>
      </c>
    </row>
    <row r="3399" spans="1:1" x14ac:dyDescent="0.25">
      <c r="A3399">
        <v>3.3561871093210023</v>
      </c>
    </row>
    <row r="3400" spans="1:1" x14ac:dyDescent="0.25">
      <c r="A3400">
        <v>3.3499410129297122</v>
      </c>
    </row>
    <row r="3401" spans="1:1" x14ac:dyDescent="0.25">
      <c r="A3401">
        <v>3.347066006373062</v>
      </c>
    </row>
    <row r="3402" spans="1:1" x14ac:dyDescent="0.25">
      <c r="A3402">
        <v>3.3464513358359986</v>
      </c>
    </row>
    <row r="3403" spans="1:1" x14ac:dyDescent="0.25">
      <c r="A3403">
        <v>3.3403648457803023</v>
      </c>
    </row>
    <row r="3404" spans="1:1" x14ac:dyDescent="0.25">
      <c r="A3404">
        <v>3.3226051589718035</v>
      </c>
    </row>
    <row r="3405" spans="1:1" x14ac:dyDescent="0.25">
      <c r="A3405">
        <v>3.2984317493421864</v>
      </c>
    </row>
    <row r="3406" spans="1:1" x14ac:dyDescent="0.25">
      <c r="A3406">
        <v>3.2830317332480581</v>
      </c>
    </row>
    <row r="3407" spans="1:1" x14ac:dyDescent="0.25">
      <c r="A3407">
        <v>3.2880432942227302</v>
      </c>
    </row>
    <row r="3408" spans="1:1" x14ac:dyDescent="0.25">
      <c r="A3408">
        <v>3.3110504182364386</v>
      </c>
    </row>
    <row r="3409" spans="1:1" x14ac:dyDescent="0.25">
      <c r="A3409">
        <v>3.3359437802479737</v>
      </c>
    </row>
    <row r="3410" spans="1:1" x14ac:dyDescent="0.25">
      <c r="A3410">
        <v>3.3459537715923111</v>
      </c>
    </row>
    <row r="3411" spans="1:1" x14ac:dyDescent="0.25">
      <c r="A3411">
        <v>3.3383848487849224</v>
      </c>
    </row>
    <row r="3412" spans="1:1" x14ac:dyDescent="0.25">
      <c r="A3412">
        <v>3.3250705215938874</v>
      </c>
    </row>
    <row r="3413" spans="1:1" x14ac:dyDescent="0.25">
      <c r="A3413">
        <v>3.3228465553595621</v>
      </c>
    </row>
    <row r="3414" spans="1:1" x14ac:dyDescent="0.25">
      <c r="A3414">
        <v>3.3382606038420661</v>
      </c>
    </row>
    <row r="3415" spans="1:1" x14ac:dyDescent="0.25">
      <c r="A3415">
        <v>3.3617776963895141</v>
      </c>
    </row>
    <row r="3416" spans="1:1" x14ac:dyDescent="0.25">
      <c r="A3416">
        <v>3.3766311269841385</v>
      </c>
    </row>
    <row r="3417" spans="1:1" x14ac:dyDescent="0.25">
      <c r="A3417">
        <v>3.3725091041768507</v>
      </c>
    </row>
    <row r="3418" spans="1:1" x14ac:dyDescent="0.25">
      <c r="A3418">
        <v>3.3546000356434398</v>
      </c>
    </row>
    <row r="3419" spans="1:1" x14ac:dyDescent="0.25">
      <c r="A3419">
        <v>3.3380744825694109</v>
      </c>
    </row>
    <row r="3420" spans="1:1" x14ac:dyDescent="0.25">
      <c r="A3420">
        <v>3.332616073386911</v>
      </c>
    </row>
    <row r="3421" spans="1:1" x14ac:dyDescent="0.25">
      <c r="A3421">
        <v>3.3348784829705065</v>
      </c>
    </row>
    <row r="3422" spans="1:1" x14ac:dyDescent="0.25">
      <c r="A3422">
        <v>3.3318847001637102</v>
      </c>
    </row>
    <row r="3423" spans="1:1" x14ac:dyDescent="0.25">
      <c r="A3423">
        <v>3.3157425613347753</v>
      </c>
    </row>
    <row r="3424" spans="1:1" x14ac:dyDescent="0.25">
      <c r="A3424">
        <v>3.2925086189162536</v>
      </c>
    </row>
    <row r="3425" spans="1:1" x14ac:dyDescent="0.25">
      <c r="A3425">
        <v>3.275903840422512</v>
      </c>
    </row>
    <row r="3426" spans="1:1" x14ac:dyDescent="0.25">
      <c r="A3426">
        <v>3.2739723222341608</v>
      </c>
    </row>
    <row r="3427" spans="1:1" x14ac:dyDescent="0.25">
      <c r="A3427">
        <v>3.2799042285025748</v>
      </c>
    </row>
    <row r="3428" spans="1:1" x14ac:dyDescent="0.25">
      <c r="A3428">
        <v>3.2789509461060313</v>
      </c>
    </row>
    <row r="3429" spans="1:1" x14ac:dyDescent="0.25">
      <c r="A3429">
        <v>3.2654253249228375</v>
      </c>
    </row>
    <row r="3430" spans="1:1" x14ac:dyDescent="0.25">
      <c r="A3430">
        <v>3.2488822432774431</v>
      </c>
    </row>
    <row r="3431" spans="1:1" x14ac:dyDescent="0.25">
      <c r="A3431">
        <v>3.2460732183732426</v>
      </c>
    </row>
    <row r="3432" spans="1:1" x14ac:dyDescent="0.25">
      <c r="A3432">
        <v>3.2626527737735826</v>
      </c>
    </row>
    <row r="3433" spans="1:1" x14ac:dyDescent="0.25">
      <c r="A3433">
        <v>3.2863070443695905</v>
      </c>
    </row>
    <row r="3434" spans="1:1" x14ac:dyDescent="0.25">
      <c r="A3434">
        <v>3.2989209316829955</v>
      </c>
    </row>
    <row r="3435" spans="1:1" x14ac:dyDescent="0.25">
      <c r="A3435">
        <v>3.2931522355293597</v>
      </c>
    </row>
    <row r="3436" spans="1:1" x14ac:dyDescent="0.25">
      <c r="A3436">
        <v>3.2788770237570999</v>
      </c>
    </row>
    <row r="3437" spans="1:1" x14ac:dyDescent="0.25">
      <c r="A3437">
        <v>3.2718440023321986</v>
      </c>
    </row>
    <row r="3438" spans="1:1" x14ac:dyDescent="0.25">
      <c r="A3438">
        <v>3.2766308534581081</v>
      </c>
    </row>
    <row r="3439" spans="1:1" x14ac:dyDescent="0.25">
      <c r="A3439">
        <v>3.2847094287922687</v>
      </c>
    </row>
    <row r="3440" spans="1:1" x14ac:dyDescent="0.25">
      <c r="A3440">
        <v>3.284617943472727</v>
      </c>
    </row>
    <row r="3441" spans="1:1" x14ac:dyDescent="0.25">
      <c r="A3441">
        <v>3.2759315489791683</v>
      </c>
    </row>
    <row r="3442" spans="1:1" x14ac:dyDescent="0.25">
      <c r="A3442">
        <v>3.268970025782544</v>
      </c>
    </row>
    <row r="3443" spans="1:1" x14ac:dyDescent="0.25">
      <c r="A3443">
        <v>3.2705328130532956</v>
      </c>
    </row>
    <row r="3444" spans="1:1" x14ac:dyDescent="0.25">
      <c r="A3444">
        <v>3.2746910920080472</v>
      </c>
    </row>
    <row r="3445" spans="1:1" x14ac:dyDescent="0.25">
      <c r="A3445">
        <v>3.2674349189262339</v>
      </c>
    </row>
    <row r="3446" spans="1:1" x14ac:dyDescent="0.25">
      <c r="A3446">
        <v>3.2421964120116749</v>
      </c>
    </row>
    <row r="3447" spans="1:1" x14ac:dyDescent="0.25">
      <c r="A3447">
        <v>3.2096794780906985</v>
      </c>
    </row>
    <row r="3448" spans="1:1" x14ac:dyDescent="0.25">
      <c r="A3448">
        <v>3.1875703297394367</v>
      </c>
    </row>
    <row r="3449" spans="1:1" x14ac:dyDescent="0.25">
      <c r="A3449">
        <v>3.1842094173716928</v>
      </c>
    </row>
    <row r="3450" spans="1:1" x14ac:dyDescent="0.25">
      <c r="A3450">
        <v>3.1888311245965513</v>
      </c>
    </row>
    <row r="3451" spans="1:1" x14ac:dyDescent="0.25">
      <c r="A3451">
        <v>3.1806403510195898</v>
      </c>
    </row>
    <row r="3452" spans="1:1" x14ac:dyDescent="0.25">
      <c r="A3452">
        <v>3.1486902888259611</v>
      </c>
    </row>
    <row r="3453" spans="1:1" x14ac:dyDescent="0.25">
      <c r="A3453">
        <v>3.1014371135537697</v>
      </c>
    </row>
    <row r="3454" spans="1:1" x14ac:dyDescent="0.25">
      <c r="A3454">
        <v>3.0602369896954813</v>
      </c>
    </row>
    <row r="3455" spans="1:1" x14ac:dyDescent="0.25">
      <c r="A3455">
        <v>3.0417140811704297</v>
      </c>
    </row>
    <row r="3456" spans="1:1" x14ac:dyDescent="0.25">
      <c r="A3456">
        <v>3.0442787104881961</v>
      </c>
    </row>
    <row r="3457" spans="1:1" x14ac:dyDescent="0.25">
      <c r="A3457">
        <v>3.0528761791519847</v>
      </c>
    </row>
    <row r="3458" spans="1:1" x14ac:dyDescent="0.25">
      <c r="A3458">
        <v>3.0513951051821877</v>
      </c>
    </row>
    <row r="3459" spans="1:1" x14ac:dyDescent="0.25">
      <c r="A3459">
        <v>3.0349791530016828</v>
      </c>
    </row>
    <row r="3460" spans="1:1" x14ac:dyDescent="0.25">
      <c r="A3460">
        <v>3.0111864420456667</v>
      </c>
    </row>
    <row r="3461" spans="1:1" x14ac:dyDescent="0.25">
      <c r="A3461">
        <v>2.9904791979308603</v>
      </c>
    </row>
    <row r="3462" spans="1:1" x14ac:dyDescent="0.25">
      <c r="A3462">
        <v>2.9779680242415769</v>
      </c>
    </row>
    <row r="3463" spans="1:1" x14ac:dyDescent="0.25">
      <c r="A3463">
        <v>2.9699746349608218</v>
      </c>
    </row>
    <row r="3464" spans="1:1" x14ac:dyDescent="0.25">
      <c r="A3464">
        <v>2.9587107207600862</v>
      </c>
    </row>
    <row r="3465" spans="1:1" x14ac:dyDescent="0.25">
      <c r="A3465">
        <v>2.94124437313077</v>
      </c>
    </row>
    <row r="3466" spans="1:1" x14ac:dyDescent="0.25">
      <c r="A3466">
        <v>2.9215428800320233</v>
      </c>
    </row>
    <row r="3467" spans="1:1" x14ac:dyDescent="0.25">
      <c r="A3467">
        <v>2.9081378544474563</v>
      </c>
    </row>
    <row r="3468" spans="1:1" x14ac:dyDescent="0.25">
      <c r="A3468">
        <v>2.9059318993312839</v>
      </c>
    </row>
    <row r="3469" spans="1:1" x14ac:dyDescent="0.25">
      <c r="A3469">
        <v>2.9112792375766778</v>
      </c>
    </row>
    <row r="3470" spans="1:1" x14ac:dyDescent="0.25">
      <c r="A3470">
        <v>2.9159010966601269</v>
      </c>
    </row>
    <row r="3471" spans="1:1" x14ac:dyDescent="0.25">
      <c r="A3471">
        <v>2.9133883638689109</v>
      </c>
    </row>
    <row r="3472" spans="1:1" x14ac:dyDescent="0.25">
      <c r="A3472">
        <v>2.9047165867953546</v>
      </c>
    </row>
    <row r="3473" spans="1:1" x14ac:dyDescent="0.25">
      <c r="A3473">
        <v>2.8960048735080135</v>
      </c>
    </row>
    <row r="3474" spans="1:1" x14ac:dyDescent="0.25">
      <c r="A3474">
        <v>2.8893309803182614</v>
      </c>
    </row>
    <row r="3475" spans="1:1" x14ac:dyDescent="0.25">
      <c r="A3475">
        <v>2.8795953370777294</v>
      </c>
    </row>
    <row r="3476" spans="1:1" x14ac:dyDescent="0.25">
      <c r="A3476">
        <v>2.8581315599778683</v>
      </c>
    </row>
    <row r="3477" spans="1:1" x14ac:dyDescent="0.25">
      <c r="A3477">
        <v>2.8235478848790496</v>
      </c>
    </row>
    <row r="3478" spans="1:1" x14ac:dyDescent="0.25">
      <c r="A3478">
        <v>2.7874275446536618</v>
      </c>
    </row>
    <row r="3479" spans="1:1" x14ac:dyDescent="0.25">
      <c r="A3479">
        <v>2.766123983268161</v>
      </c>
    </row>
    <row r="3480" spans="1:1" x14ac:dyDescent="0.25">
      <c r="A3480">
        <v>2.7676410617339267</v>
      </c>
    </row>
    <row r="3481" spans="1:1" x14ac:dyDescent="0.25">
      <c r="A3481">
        <v>2.7835028306233451</v>
      </c>
    </row>
    <row r="3482" spans="1:1" x14ac:dyDescent="0.25">
      <c r="A3482">
        <v>2.7948509948479394</v>
      </c>
    </row>
    <row r="3483" spans="1:1" x14ac:dyDescent="0.25">
      <c r="A3483">
        <v>2.7890796668485347</v>
      </c>
    </row>
    <row r="3484" spans="1:1" x14ac:dyDescent="0.25">
      <c r="A3484">
        <v>2.7687406861383344</v>
      </c>
    </row>
    <row r="3485" spans="1:1" x14ac:dyDescent="0.25">
      <c r="A3485">
        <v>2.7486696881223831</v>
      </c>
    </row>
    <row r="3486" spans="1:1" x14ac:dyDescent="0.25">
      <c r="A3486">
        <v>2.7421135422989691</v>
      </c>
    </row>
    <row r="3487" spans="1:1" x14ac:dyDescent="0.25">
      <c r="A3487">
        <v>2.7493206375679606</v>
      </c>
    </row>
    <row r="3488" spans="1:1" x14ac:dyDescent="0.25">
      <c r="A3488">
        <v>2.7596075364086707</v>
      </c>
    </row>
    <row r="3489" spans="1:1" x14ac:dyDescent="0.25">
      <c r="A3489">
        <v>2.760818136790264</v>
      </c>
    </row>
    <row r="3490" spans="1:1" x14ac:dyDescent="0.25">
      <c r="A3490">
        <v>2.7489116419167607</v>
      </c>
    </row>
    <row r="3491" spans="1:1" x14ac:dyDescent="0.25">
      <c r="A3491">
        <v>2.729669721832666</v>
      </c>
    </row>
    <row r="3492" spans="1:1" x14ac:dyDescent="0.25">
      <c r="A3492">
        <v>2.7117972212635593</v>
      </c>
    </row>
    <row r="3493" spans="1:1" x14ac:dyDescent="0.25">
      <c r="A3493">
        <v>2.7019076720575517</v>
      </c>
    </row>
    <row r="3494" spans="1:1" x14ac:dyDescent="0.25">
      <c r="A3494">
        <v>2.7014325406812896</v>
      </c>
    </row>
    <row r="3495" spans="1:1" x14ac:dyDescent="0.25">
      <c r="A3495">
        <v>2.7074603619196553</v>
      </c>
    </row>
    <row r="3496" spans="1:1" x14ac:dyDescent="0.25">
      <c r="A3496">
        <v>2.7153335378638936</v>
      </c>
    </row>
    <row r="3497" spans="1:1" x14ac:dyDescent="0.25">
      <c r="A3497">
        <v>2.7196371224334075</v>
      </c>
    </row>
    <row r="3498" spans="1:1" x14ac:dyDescent="0.25">
      <c r="A3498">
        <v>2.7170553071894532</v>
      </c>
    </row>
    <row r="3499" spans="1:1" x14ac:dyDescent="0.25">
      <c r="A3499">
        <v>2.7078546292063099</v>
      </c>
    </row>
    <row r="3500" spans="1:1" x14ac:dyDescent="0.25">
      <c r="A3500">
        <v>2.6948390637085069</v>
      </c>
    </row>
    <row r="3501" spans="1:1" x14ac:dyDescent="0.25">
      <c r="A3501">
        <v>2.6819661018546217</v>
      </c>
    </row>
    <row r="3502" spans="1:1" x14ac:dyDescent="0.25">
      <c r="A3502">
        <v>2.6709976900496497</v>
      </c>
    </row>
    <row r="3503" spans="1:1" x14ac:dyDescent="0.25">
      <c r="A3503">
        <v>2.6618891941490808</v>
      </c>
    </row>
    <row r="3504" spans="1:1" x14ac:dyDescent="0.25">
      <c r="A3504">
        <v>2.6547930858368276</v>
      </c>
    </row>
    <row r="3505" spans="1:1" x14ac:dyDescent="0.25">
      <c r="A3505">
        <v>2.6503121581183731</v>
      </c>
    </row>
    <row r="3506" spans="1:1" x14ac:dyDescent="0.25">
      <c r="A3506">
        <v>2.6488576485897264</v>
      </c>
    </row>
    <row r="3507" spans="1:1" x14ac:dyDescent="0.25">
      <c r="A3507">
        <v>2.6478310084169325</v>
      </c>
    </row>
    <row r="3508" spans="1:1" x14ac:dyDescent="0.25">
      <c r="A3508">
        <v>2.6422610589258828</v>
      </c>
    </row>
    <row r="3509" spans="1:1" x14ac:dyDescent="0.25">
      <c r="A3509">
        <v>2.6296145426878539</v>
      </c>
    </row>
    <row r="3510" spans="1:1" x14ac:dyDescent="0.25">
      <c r="A3510">
        <v>2.612342888049707</v>
      </c>
    </row>
    <row r="3511" spans="1:1" x14ac:dyDescent="0.25">
      <c r="A3511">
        <v>2.5972796153380369</v>
      </c>
    </row>
    <row r="3512" spans="1:1" x14ac:dyDescent="0.25">
      <c r="A3512">
        <v>2.5899159334974855</v>
      </c>
    </row>
    <row r="3513" spans="1:1" x14ac:dyDescent="0.25">
      <c r="A3513">
        <v>2.589666690579929</v>
      </c>
    </row>
    <row r="3514" spans="1:1" x14ac:dyDescent="0.25">
      <c r="A3514">
        <v>2.5915493870984898</v>
      </c>
    </row>
    <row r="3515" spans="1:1" x14ac:dyDescent="0.25">
      <c r="A3515">
        <v>2.5901652866872737</v>
      </c>
    </row>
    <row r="3516" spans="1:1" x14ac:dyDescent="0.25">
      <c r="A3516">
        <v>2.5840538945261886</v>
      </c>
    </row>
    <row r="3517" spans="1:1" x14ac:dyDescent="0.25">
      <c r="A3517">
        <v>2.5758735707240601</v>
      </c>
    </row>
    <row r="3518" spans="1:1" x14ac:dyDescent="0.25">
      <c r="A3518">
        <v>2.5690618193420933</v>
      </c>
    </row>
    <row r="3519" spans="1:1" x14ac:dyDescent="0.25">
      <c r="A3519">
        <v>2.5665519739319231</v>
      </c>
    </row>
    <row r="3520" spans="1:1" x14ac:dyDescent="0.25">
      <c r="A3520">
        <v>2.5700112139012914</v>
      </c>
    </row>
    <row r="3521" spans="1:1" x14ac:dyDescent="0.25">
      <c r="A3521">
        <v>2.580069170503954</v>
      </c>
    </row>
    <row r="3522" spans="1:1" x14ac:dyDescent="0.25">
      <c r="A3522">
        <v>2.5960224586023064</v>
      </c>
    </row>
    <row r="3523" spans="1:1" x14ac:dyDescent="0.25">
      <c r="A3523">
        <v>2.6142810533714878</v>
      </c>
    </row>
    <row r="3524" spans="1:1" x14ac:dyDescent="0.25">
      <c r="A3524">
        <v>2.6302506409308233</v>
      </c>
    </row>
    <row r="3525" spans="1:1" x14ac:dyDescent="0.25">
      <c r="A3525">
        <v>2.6409830262348262</v>
      </c>
    </row>
    <row r="3526" spans="1:1" x14ac:dyDescent="0.25">
      <c r="A3526">
        <v>2.6464295579099786</v>
      </c>
    </row>
    <row r="3527" spans="1:1" x14ac:dyDescent="0.25">
      <c r="A3527">
        <v>2.6488365900806654</v>
      </c>
    </row>
    <row r="3528" spans="1:1" x14ac:dyDescent="0.25">
      <c r="A3528">
        <v>2.6498781446530506</v>
      </c>
    </row>
    <row r="3529" spans="1:1" x14ac:dyDescent="0.25">
      <c r="A3529">
        <v>2.6508686641732506</v>
      </c>
    </row>
    <row r="3530" spans="1:1" x14ac:dyDescent="0.25">
      <c r="A3530">
        <v>2.6548565678942557</v>
      </c>
    </row>
    <row r="3531" spans="1:1" x14ac:dyDescent="0.25">
      <c r="A3531">
        <v>2.6660826959086377</v>
      </c>
    </row>
    <row r="3532" spans="1:1" x14ac:dyDescent="0.25">
      <c r="A3532">
        <v>2.6868402250625483</v>
      </c>
    </row>
    <row r="3533" spans="1:1" x14ac:dyDescent="0.25">
      <c r="A3533">
        <v>2.7124983289958919</v>
      </c>
    </row>
    <row r="3534" spans="1:1" x14ac:dyDescent="0.25">
      <c r="A3534">
        <v>2.7321403591429436</v>
      </c>
    </row>
    <row r="3535" spans="1:1" x14ac:dyDescent="0.25">
      <c r="A3535">
        <v>2.7361433776514974</v>
      </c>
    </row>
    <row r="3536" spans="1:1" x14ac:dyDescent="0.25">
      <c r="A3536">
        <v>2.7235061153924303</v>
      </c>
    </row>
    <row r="3537" spans="1:1" x14ac:dyDescent="0.25">
      <c r="A3537">
        <v>2.7030497082030518</v>
      </c>
    </row>
    <row r="3538" spans="1:1" x14ac:dyDescent="0.25">
      <c r="A3538">
        <v>2.6854977088405572</v>
      </c>
    </row>
    <row r="3539" spans="1:1" x14ac:dyDescent="0.25">
      <c r="A3539">
        <v>2.6740870040745248</v>
      </c>
    </row>
    <row r="3540" spans="1:1" x14ac:dyDescent="0.25">
      <c r="A3540">
        <v>2.6636948018919679</v>
      </c>
    </row>
    <row r="3541" spans="1:1" x14ac:dyDescent="0.25">
      <c r="A3541">
        <v>2.6472237770805704</v>
      </c>
    </row>
    <row r="3542" spans="1:1" x14ac:dyDescent="0.25">
      <c r="A3542">
        <v>2.624040946976955</v>
      </c>
    </row>
    <row r="3543" spans="1:1" x14ac:dyDescent="0.25">
      <c r="A3543">
        <v>2.6012842380773771</v>
      </c>
    </row>
    <row r="3544" spans="1:1" x14ac:dyDescent="0.25">
      <c r="A3544">
        <v>2.5870514100981366</v>
      </c>
    </row>
    <row r="3545" spans="1:1" x14ac:dyDescent="0.25">
      <c r="A3545">
        <v>2.5838549834275648</v>
      </c>
    </row>
    <row r="3546" spans="1:1" x14ac:dyDescent="0.25">
      <c r="A3546">
        <v>2.5867769437930681</v>
      </c>
    </row>
    <row r="3547" spans="1:1" x14ac:dyDescent="0.25">
      <c r="A3547">
        <v>2.5876193271632997</v>
      </c>
    </row>
    <row r="3548" spans="1:1" x14ac:dyDescent="0.25">
      <c r="A3548">
        <v>2.581273687400091</v>
      </c>
    </row>
    <row r="3549" spans="1:1" x14ac:dyDescent="0.25">
      <c r="A3549">
        <v>2.5683652030273088</v>
      </c>
    </row>
    <row r="3550" spans="1:1" x14ac:dyDescent="0.25">
      <c r="A3550">
        <v>2.5553400087216374</v>
      </c>
    </row>
    <row r="3551" spans="1:1" x14ac:dyDescent="0.25">
      <c r="A3551">
        <v>2.5505314112493518</v>
      </c>
    </row>
    <row r="3552" spans="1:1" x14ac:dyDescent="0.25">
      <c r="A3552">
        <v>2.5582759820372658</v>
      </c>
    </row>
    <row r="3553" spans="1:1" x14ac:dyDescent="0.25">
      <c r="A3553">
        <v>2.5747979939481689</v>
      </c>
    </row>
    <row r="3554" spans="1:1" x14ac:dyDescent="0.25">
      <c r="A3554">
        <v>2.5884467248284642</v>
      </c>
    </row>
    <row r="3555" spans="1:1" x14ac:dyDescent="0.25">
      <c r="A3555">
        <v>2.5877075671205501</v>
      </c>
    </row>
    <row r="3556" spans="1:1" x14ac:dyDescent="0.25">
      <c r="A3556">
        <v>2.5718074499002208</v>
      </c>
    </row>
    <row r="3557" spans="1:1" x14ac:dyDescent="0.25">
      <c r="A3557">
        <v>2.5534160325009783</v>
      </c>
    </row>
    <row r="3558" spans="1:1" x14ac:dyDescent="0.25">
      <c r="A3558">
        <v>2.5502218390629832</v>
      </c>
    </row>
    <row r="3559" spans="1:1" x14ac:dyDescent="0.25">
      <c r="A3559">
        <v>2.5690543950289531</v>
      </c>
    </row>
    <row r="3560" spans="1:1" x14ac:dyDescent="0.25">
      <c r="A3560">
        <v>2.5983856634769928</v>
      </c>
    </row>
    <row r="3561" spans="1:1" x14ac:dyDescent="0.25">
      <c r="A3561">
        <v>2.6176403008480267</v>
      </c>
    </row>
    <row r="3562" spans="1:1" x14ac:dyDescent="0.25">
      <c r="A3562">
        <v>2.6150741996818265</v>
      </c>
    </row>
    <row r="3563" spans="1:1" x14ac:dyDescent="0.25">
      <c r="A3563">
        <v>2.598475369766521</v>
      </c>
    </row>
    <row r="3564" spans="1:1" x14ac:dyDescent="0.25">
      <c r="A3564">
        <v>2.5873007325357027</v>
      </c>
    </row>
    <row r="3565" spans="1:1" x14ac:dyDescent="0.25">
      <c r="A3565">
        <v>2.5936680682313744</v>
      </c>
    </row>
    <row r="3566" spans="1:1" x14ac:dyDescent="0.25">
      <c r="A3566">
        <v>2.6119056794522044</v>
      </c>
    </row>
    <row r="3567" spans="1:1" x14ac:dyDescent="0.25">
      <c r="A3567">
        <v>2.6247739170273392</v>
      </c>
    </row>
    <row r="3568" spans="1:1" x14ac:dyDescent="0.25">
      <c r="A3568">
        <v>2.6212631525045031</v>
      </c>
    </row>
    <row r="3569" spans="1:1" x14ac:dyDescent="0.25">
      <c r="A3569">
        <v>2.6077501510924828</v>
      </c>
    </row>
    <row r="3570" spans="1:1" x14ac:dyDescent="0.25">
      <c r="A3570">
        <v>2.6019247602379934</v>
      </c>
    </row>
    <row r="3571" spans="1:1" x14ac:dyDescent="0.25">
      <c r="A3571">
        <v>2.6168525184235008</v>
      </c>
    </row>
    <row r="3572" spans="1:1" x14ac:dyDescent="0.25">
      <c r="A3572">
        <v>2.6492965743705605</v>
      </c>
    </row>
    <row r="3573" spans="1:1" x14ac:dyDescent="0.25">
      <c r="A3573">
        <v>2.6822906139157561</v>
      </c>
    </row>
    <row r="3574" spans="1:1" x14ac:dyDescent="0.25">
      <c r="A3574">
        <v>2.6989080907041294</v>
      </c>
    </row>
    <row r="3575" spans="1:1" x14ac:dyDescent="0.25">
      <c r="A3575">
        <v>2.6936109806595763</v>
      </c>
    </row>
    <row r="3576" spans="1:1" x14ac:dyDescent="0.25">
      <c r="A3576">
        <v>2.674934638515869</v>
      </c>
    </row>
    <row r="3577" spans="1:1" x14ac:dyDescent="0.25">
      <c r="A3577">
        <v>2.6582472939559678</v>
      </c>
    </row>
    <row r="3578" spans="1:1" x14ac:dyDescent="0.25">
      <c r="A3578">
        <v>2.6550233912540242</v>
      </c>
    </row>
    <row r="3579" spans="1:1" x14ac:dyDescent="0.25">
      <c r="A3579">
        <v>2.6657484832983749</v>
      </c>
    </row>
    <row r="3580" spans="1:1" x14ac:dyDescent="0.25">
      <c r="A3580">
        <v>2.6795741916887694</v>
      </c>
    </row>
    <row r="3581" spans="1:1" x14ac:dyDescent="0.25">
      <c r="A3581">
        <v>2.6821092325020981</v>
      </c>
    </row>
    <row r="3582" spans="1:1" x14ac:dyDescent="0.25">
      <c r="A3582">
        <v>2.6667416142551761</v>
      </c>
    </row>
    <row r="3583" spans="1:1" x14ac:dyDescent="0.25">
      <c r="A3583">
        <v>2.6397698628551036</v>
      </c>
    </row>
    <row r="3584" spans="1:1" x14ac:dyDescent="0.25">
      <c r="A3584">
        <v>2.6156471311808813</v>
      </c>
    </row>
    <row r="3585" spans="1:1" x14ac:dyDescent="0.25">
      <c r="A3585">
        <v>2.6038235024681811</v>
      </c>
    </row>
    <row r="3586" spans="1:1" x14ac:dyDescent="0.25">
      <c r="A3586">
        <v>2.5995349887802517</v>
      </c>
    </row>
    <row r="3587" spans="1:1" x14ac:dyDescent="0.25">
      <c r="A3587">
        <v>2.5882538674300348</v>
      </c>
    </row>
    <row r="3588" spans="1:1" x14ac:dyDescent="0.25">
      <c r="A3588">
        <v>2.5606177896055611</v>
      </c>
    </row>
    <row r="3589" spans="1:1" x14ac:dyDescent="0.25">
      <c r="A3589">
        <v>2.5243391313784995</v>
      </c>
    </row>
    <row r="3590" spans="1:1" x14ac:dyDescent="0.25">
      <c r="A3590">
        <v>2.4999852350926686</v>
      </c>
    </row>
    <row r="3591" spans="1:1" x14ac:dyDescent="0.25">
      <c r="A3591">
        <v>2.502149969106938</v>
      </c>
    </row>
    <row r="3592" spans="1:1" x14ac:dyDescent="0.25">
      <c r="A3592">
        <v>2.5246060544103672</v>
      </c>
    </row>
    <row r="3593" spans="1:1" x14ac:dyDescent="0.25">
      <c r="A3593">
        <v>2.5435013938252222</v>
      </c>
    </row>
    <row r="3594" spans="1:1" x14ac:dyDescent="0.25">
      <c r="A3594">
        <v>2.5377959177826446</v>
      </c>
    </row>
    <row r="3595" spans="1:1" x14ac:dyDescent="0.25">
      <c r="A3595">
        <v>2.5079004384374164</v>
      </c>
    </row>
    <row r="3596" spans="1:1" x14ac:dyDescent="0.25">
      <c r="A3596">
        <v>2.4752041165316028</v>
      </c>
    </row>
    <row r="3597" spans="1:1" x14ac:dyDescent="0.25">
      <c r="A3597">
        <v>2.463911483671795</v>
      </c>
    </row>
    <row r="3598" spans="1:1" x14ac:dyDescent="0.25">
      <c r="A3598">
        <v>2.4811725191184477</v>
      </c>
    </row>
    <row r="3599" spans="1:1" x14ac:dyDescent="0.25">
      <c r="A3599">
        <v>2.5120177840442577</v>
      </c>
    </row>
    <row r="3600" spans="1:1" x14ac:dyDescent="0.25">
      <c r="A3600">
        <v>2.5326138193865395</v>
      </c>
    </row>
    <row r="3601" spans="1:1" x14ac:dyDescent="0.25">
      <c r="A3601">
        <v>2.5281344719149867</v>
      </c>
    </row>
    <row r="3602" spans="1:1" x14ac:dyDescent="0.25">
      <c r="A3602">
        <v>2.5024556801675151</v>
      </c>
    </row>
    <row r="3603" spans="1:1" x14ac:dyDescent="0.25">
      <c r="A3603">
        <v>2.4732624618659345</v>
      </c>
    </row>
    <row r="3604" spans="1:1" x14ac:dyDescent="0.25">
      <c r="A3604">
        <v>2.458444453582167</v>
      </c>
    </row>
    <row r="3605" spans="1:1" x14ac:dyDescent="0.25">
      <c r="A3605">
        <v>2.4644575240588327</v>
      </c>
    </row>
    <row r="3606" spans="1:1" x14ac:dyDescent="0.25">
      <c r="A3606">
        <v>2.4828435643437738</v>
      </c>
    </row>
    <row r="3607" spans="1:1" x14ac:dyDescent="0.25">
      <c r="A3607">
        <v>2.4960384545431182</v>
      </c>
    </row>
    <row r="3608" spans="1:1" x14ac:dyDescent="0.25">
      <c r="A3608">
        <v>2.4893898105417356</v>
      </c>
    </row>
    <row r="3609" spans="1:1" x14ac:dyDescent="0.25">
      <c r="A3609">
        <v>2.4611210050652206</v>
      </c>
    </row>
    <row r="3610" spans="1:1" x14ac:dyDescent="0.25">
      <c r="A3610">
        <v>2.4244811845154057</v>
      </c>
    </row>
    <row r="3611" spans="1:1" x14ac:dyDescent="0.25">
      <c r="A3611">
        <v>2.3984115298398661</v>
      </c>
    </row>
    <row r="3612" spans="1:1" x14ac:dyDescent="0.25">
      <c r="A3612">
        <v>2.3935693314074022</v>
      </c>
    </row>
    <row r="3613" spans="1:1" x14ac:dyDescent="0.25">
      <c r="A3613">
        <v>2.4051421442353349</v>
      </c>
    </row>
    <row r="3614" spans="1:1" x14ac:dyDescent="0.25">
      <c r="A3614">
        <v>2.4181577034985571</v>
      </c>
    </row>
    <row r="3615" spans="1:1" x14ac:dyDescent="0.25">
      <c r="A3615">
        <v>2.4208798613919638</v>
      </c>
    </row>
    <row r="3616" spans="1:1" x14ac:dyDescent="0.25">
      <c r="A3616">
        <v>2.4144510062006037</v>
      </c>
    </row>
    <row r="3617" spans="1:1" x14ac:dyDescent="0.25">
      <c r="A3617">
        <v>2.4100973527950504</v>
      </c>
    </row>
    <row r="3618" spans="1:1" x14ac:dyDescent="0.25">
      <c r="A3618">
        <v>2.4184195978020373</v>
      </c>
    </row>
    <row r="3619" spans="1:1" x14ac:dyDescent="0.25">
      <c r="A3619">
        <v>2.4397352462469026</v>
      </c>
    </row>
    <row r="3620" spans="1:1" x14ac:dyDescent="0.25">
      <c r="A3620">
        <v>2.4644043848782213</v>
      </c>
    </row>
    <row r="3621" spans="1:1" x14ac:dyDescent="0.25">
      <c r="A3621">
        <v>2.4811625724527739</v>
      </c>
    </row>
    <row r="3622" spans="1:1" x14ac:dyDescent="0.25">
      <c r="A3622">
        <v>2.4850755484146076</v>
      </c>
    </row>
    <row r="3623" spans="1:1" x14ac:dyDescent="0.25">
      <c r="A3623">
        <v>2.4794466519201808</v>
      </c>
    </row>
    <row r="3624" spans="1:1" x14ac:dyDescent="0.25">
      <c r="A3624">
        <v>2.472485618740849</v>
      </c>
    </row>
    <row r="3625" spans="1:1" x14ac:dyDescent="0.25">
      <c r="A3625">
        <v>2.4725300480913304</v>
      </c>
    </row>
    <row r="3626" spans="1:1" x14ac:dyDescent="0.25">
      <c r="A3626">
        <v>2.4849237587944137</v>
      </c>
    </row>
    <row r="3627" spans="1:1" x14ac:dyDescent="0.25">
      <c r="A3627">
        <v>2.5089194003303619</v>
      </c>
    </row>
    <row r="3628" spans="1:1" x14ac:dyDescent="0.25">
      <c r="A3628">
        <v>2.5366691105035595</v>
      </c>
    </row>
    <row r="3629" spans="1:1" x14ac:dyDescent="0.25">
      <c r="A3629">
        <v>2.5563885227912815</v>
      </c>
    </row>
    <row r="3630" spans="1:1" x14ac:dyDescent="0.25">
      <c r="A3630">
        <v>2.5598623112604755</v>
      </c>
    </row>
    <row r="3631" spans="1:1" x14ac:dyDescent="0.25">
      <c r="A3631">
        <v>2.5491502055210291</v>
      </c>
    </row>
    <row r="3632" spans="1:1" x14ac:dyDescent="0.25">
      <c r="A3632">
        <v>2.535839359937726</v>
      </c>
    </row>
    <row r="3633" spans="1:1" x14ac:dyDescent="0.25">
      <c r="A3633">
        <v>2.5317910424090382</v>
      </c>
    </row>
    <row r="3634" spans="1:1" x14ac:dyDescent="0.25">
      <c r="A3634">
        <v>2.5395369510610628</v>
      </c>
    </row>
    <row r="3635" spans="1:1" x14ac:dyDescent="0.25">
      <c r="A3635">
        <v>2.5501174537279225</v>
      </c>
    </row>
    <row r="3636" spans="1:1" x14ac:dyDescent="0.25">
      <c r="A3636">
        <v>2.5516262888652497</v>
      </c>
    </row>
    <row r="3637" spans="1:1" x14ac:dyDescent="0.25">
      <c r="A3637">
        <v>2.5399243082065737</v>
      </c>
    </row>
    <row r="3638" spans="1:1" x14ac:dyDescent="0.25">
      <c r="A3638">
        <v>2.5218058305458304</v>
      </c>
    </row>
    <row r="3639" spans="1:1" x14ac:dyDescent="0.25">
      <c r="A3639">
        <v>2.5080902422898168</v>
      </c>
    </row>
    <row r="3640" spans="1:1" x14ac:dyDescent="0.25">
      <c r="A3640">
        <v>2.5038807831399219</v>
      </c>
    </row>
    <row r="3641" spans="1:1" x14ac:dyDescent="0.25">
      <c r="A3641">
        <v>2.5053830028021191</v>
      </c>
    </row>
    <row r="3642" spans="1:1" x14ac:dyDescent="0.25">
      <c r="A3642">
        <v>2.5054378344675823</v>
      </c>
    </row>
    <row r="3643" spans="1:1" x14ac:dyDescent="0.25">
      <c r="A3643">
        <v>2.5004390450915857</v>
      </c>
    </row>
    <row r="3644" spans="1:1" x14ac:dyDescent="0.25">
      <c r="A3644">
        <v>2.4930366772431238</v>
      </c>
    </row>
    <row r="3645" spans="1:1" x14ac:dyDescent="0.25">
      <c r="A3645">
        <v>2.4886809959224294</v>
      </c>
    </row>
    <row r="3646" spans="1:1" x14ac:dyDescent="0.25">
      <c r="A3646">
        <v>2.4906344767581796</v>
      </c>
    </row>
    <row r="3647" spans="1:1" x14ac:dyDescent="0.25">
      <c r="A3647">
        <v>2.4977057250207233</v>
      </c>
    </row>
    <row r="3648" spans="1:1" x14ac:dyDescent="0.25">
      <c r="A3648">
        <v>2.5057205698031826</v>
      </c>
    </row>
    <row r="3649" spans="1:1" x14ac:dyDescent="0.25">
      <c r="A3649">
        <v>2.5108481438423387</v>
      </c>
    </row>
    <row r="3650" spans="1:1" x14ac:dyDescent="0.25">
      <c r="A3650">
        <v>2.5123581061331</v>
      </c>
    </row>
    <row r="3651" spans="1:1" x14ac:dyDescent="0.25">
      <c r="A3651">
        <v>2.5125976300735418</v>
      </c>
    </row>
    <row r="3652" spans="1:1" x14ac:dyDescent="0.25">
      <c r="A3652">
        <v>2.515351861593019</v>
      </c>
    </row>
    <row r="3653" spans="1:1" x14ac:dyDescent="0.25">
      <c r="A3653">
        <v>2.5227397012506203</v>
      </c>
    </row>
    <row r="3654" spans="1:1" x14ac:dyDescent="0.25">
      <c r="A3654">
        <v>2.5330482504627665</v>
      </c>
    </row>
    <row r="3655" spans="1:1" x14ac:dyDescent="0.25">
      <c r="A3655">
        <v>2.540731585247165</v>
      </c>
    </row>
    <row r="3656" spans="1:1" x14ac:dyDescent="0.25">
      <c r="A3656">
        <v>2.5396802169379735</v>
      </c>
    </row>
    <row r="3657" spans="1:1" x14ac:dyDescent="0.25">
      <c r="A3657">
        <v>2.5279780969584431</v>
      </c>
    </row>
    <row r="3658" spans="1:1" x14ac:dyDescent="0.25">
      <c r="A3658">
        <v>2.5101738345742737</v>
      </c>
    </row>
    <row r="3659" spans="1:1" x14ac:dyDescent="0.25">
      <c r="A3659">
        <v>2.4942420267253445</v>
      </c>
    </row>
    <row r="3660" spans="1:1" x14ac:dyDescent="0.25">
      <c r="A3660">
        <v>2.4864735349682716</v>
      </c>
    </row>
    <row r="3661" spans="1:1" x14ac:dyDescent="0.25">
      <c r="A3661">
        <v>2.4877169579876846</v>
      </c>
    </row>
    <row r="3662" spans="1:1" x14ac:dyDescent="0.25">
      <c r="A3662">
        <v>2.493945718504798</v>
      </c>
    </row>
    <row r="3663" spans="1:1" x14ac:dyDescent="0.25">
      <c r="A3663">
        <v>2.499152404531249</v>
      </c>
    </row>
    <row r="3664" spans="1:1" x14ac:dyDescent="0.25">
      <c r="A3664">
        <v>2.4983719255384931</v>
      </c>
    </row>
    <row r="3665" spans="1:1" x14ac:dyDescent="0.25">
      <c r="A3665">
        <v>2.4898719955702457</v>
      </c>
    </row>
    <row r="3666" spans="1:1" x14ac:dyDescent="0.25">
      <c r="A3666">
        <v>2.4759755157212067</v>
      </c>
    </row>
    <row r="3667" spans="1:1" x14ac:dyDescent="0.25">
      <c r="A3667">
        <v>2.4614555989521003</v>
      </c>
    </row>
    <row r="3668" spans="1:1" x14ac:dyDescent="0.25">
      <c r="A3668">
        <v>2.4504021281246318</v>
      </c>
    </row>
    <row r="3669" spans="1:1" x14ac:dyDescent="0.25">
      <c r="A3669">
        <v>2.4424227715413909</v>
      </c>
    </row>
    <row r="3670" spans="1:1" x14ac:dyDescent="0.25">
      <c r="A3670">
        <v>2.4325041638574416</v>
      </c>
    </row>
    <row r="3671" spans="1:1" x14ac:dyDescent="0.25">
      <c r="A3671">
        <v>2.4154287548763431</v>
      </c>
    </row>
    <row r="3672" spans="1:1" x14ac:dyDescent="0.25">
      <c r="A3672">
        <v>2.392356243989612</v>
      </c>
    </row>
    <row r="3673" spans="1:1" x14ac:dyDescent="0.25">
      <c r="A3673">
        <v>2.3727660461819937</v>
      </c>
    </row>
    <row r="3674" spans="1:1" x14ac:dyDescent="0.25">
      <c r="A3674">
        <v>2.3677029681320811</v>
      </c>
    </row>
    <row r="3675" spans="1:1" x14ac:dyDescent="0.25">
      <c r="A3675">
        <v>2.3788200838476277</v>
      </c>
    </row>
    <row r="3676" spans="1:1" x14ac:dyDescent="0.25">
      <c r="A3676">
        <v>2.3948119789455564</v>
      </c>
    </row>
    <row r="3677" spans="1:1" x14ac:dyDescent="0.25">
      <c r="A3677">
        <v>2.399916673352311</v>
      </c>
    </row>
    <row r="3678" spans="1:1" x14ac:dyDescent="0.25">
      <c r="A3678">
        <v>2.3884456826652549</v>
      </c>
    </row>
    <row r="3679" spans="1:1" x14ac:dyDescent="0.25">
      <c r="A3679">
        <v>2.3703133750319756</v>
      </c>
    </row>
    <row r="3680" spans="1:1" x14ac:dyDescent="0.25">
      <c r="A3680">
        <v>2.3620041541038637</v>
      </c>
    </row>
    <row r="3681" spans="1:1" x14ac:dyDescent="0.25">
      <c r="A3681">
        <v>2.371160851597335</v>
      </c>
    </row>
    <row r="3682" spans="1:1" x14ac:dyDescent="0.25">
      <c r="A3682">
        <v>2.3895046934952862</v>
      </c>
    </row>
    <row r="3683" spans="1:1" x14ac:dyDescent="0.25">
      <c r="A3683">
        <v>2.400675376881138</v>
      </c>
    </row>
    <row r="3684" spans="1:1" x14ac:dyDescent="0.25">
      <c r="A3684">
        <v>2.3956236289737713</v>
      </c>
    </row>
    <row r="3685" spans="1:1" x14ac:dyDescent="0.25">
      <c r="A3685">
        <v>2.3802988524413742</v>
      </c>
    </row>
    <row r="3686" spans="1:1" x14ac:dyDescent="0.25">
      <c r="A3686">
        <v>2.3695282886504407</v>
      </c>
    </row>
    <row r="3687" spans="1:1" x14ac:dyDescent="0.25">
      <c r="A3687">
        <v>2.3730466978381455</v>
      </c>
    </row>
    <row r="3688" spans="1:1" x14ac:dyDescent="0.25">
      <c r="A3688">
        <v>2.388178062823469</v>
      </c>
    </row>
    <row r="3689" spans="1:1" x14ac:dyDescent="0.25">
      <c r="A3689">
        <v>2.4044619123553739</v>
      </c>
    </row>
    <row r="3690" spans="1:1" x14ac:dyDescent="0.25">
      <c r="A3690">
        <v>2.4137545448500433</v>
      </c>
    </row>
    <row r="3691" spans="1:1" x14ac:dyDescent="0.25">
      <c r="A3691">
        <v>2.4154233474752584</v>
      </c>
    </row>
    <row r="3692" spans="1:1" x14ac:dyDescent="0.25">
      <c r="A3692">
        <v>2.4141387180988194</v>
      </c>
    </row>
    <row r="3693" spans="1:1" x14ac:dyDescent="0.25">
      <c r="A3693">
        <v>2.414520012599688</v>
      </c>
    </row>
    <row r="3694" spans="1:1" x14ac:dyDescent="0.25">
      <c r="A3694">
        <v>2.4188335483397707</v>
      </c>
    </row>
    <row r="3695" spans="1:1" x14ac:dyDescent="0.25">
      <c r="A3695">
        <v>2.4272003693125317</v>
      </c>
    </row>
    <row r="3696" spans="1:1" x14ac:dyDescent="0.25">
      <c r="A3696">
        <v>2.4387678816455121</v>
      </c>
    </row>
    <row r="3697" spans="1:1" x14ac:dyDescent="0.25">
      <c r="A3697">
        <v>2.4518047971729073</v>
      </c>
    </row>
    <row r="3698" spans="1:1" x14ac:dyDescent="0.25">
      <c r="A3698">
        <v>2.46390861862097</v>
      </c>
    </row>
    <row r="3699" spans="1:1" x14ac:dyDescent="0.25">
      <c r="A3699">
        <v>2.4731761433746486</v>
      </c>
    </row>
    <row r="3700" spans="1:1" x14ac:dyDescent="0.25">
      <c r="A3700">
        <v>2.4797291948596469</v>
      </c>
    </row>
    <row r="3701" spans="1:1" x14ac:dyDescent="0.25">
      <c r="A3701">
        <v>2.4847654345417545</v>
      </c>
    </row>
    <row r="3702" spans="1:1" x14ac:dyDescent="0.25">
      <c r="A3702">
        <v>2.4879864423178684</v>
      </c>
    </row>
    <row r="3703" spans="1:1" x14ac:dyDescent="0.25">
      <c r="A3703">
        <v>2.4858580066624807</v>
      </c>
    </row>
    <row r="3704" spans="1:1" x14ac:dyDescent="0.25">
      <c r="A3704">
        <v>2.4748181759834083</v>
      </c>
    </row>
    <row r="3705" spans="1:1" x14ac:dyDescent="0.25">
      <c r="A3705">
        <v>2.4561886553488375</v>
      </c>
    </row>
    <row r="3706" spans="1:1" x14ac:dyDescent="0.25">
      <c r="A3706">
        <v>2.4370607811138805</v>
      </c>
    </row>
    <row r="3707" spans="1:1" x14ac:dyDescent="0.25">
      <c r="A3707">
        <v>2.4244451366611974</v>
      </c>
    </row>
    <row r="3708" spans="1:1" x14ac:dyDescent="0.25">
      <c r="A3708">
        <v>2.4186894756847144</v>
      </c>
    </row>
    <row r="3709" spans="1:1" x14ac:dyDescent="0.25">
      <c r="A3709">
        <v>2.4130007402760141</v>
      </c>
    </row>
    <row r="3710" spans="1:1" x14ac:dyDescent="0.25">
      <c r="A3710">
        <v>2.4004360253108721</v>
      </c>
    </row>
    <row r="3711" spans="1:1" x14ac:dyDescent="0.25">
      <c r="A3711">
        <v>2.3807954383326071</v>
      </c>
    </row>
    <row r="3712" spans="1:1" x14ac:dyDescent="0.25">
      <c r="A3712">
        <v>2.3613545259964051</v>
      </c>
    </row>
    <row r="3713" spans="1:1" x14ac:dyDescent="0.25">
      <c r="A3713">
        <v>2.350534173491313</v>
      </c>
    </row>
    <row r="3714" spans="1:1" x14ac:dyDescent="0.25">
      <c r="A3714">
        <v>2.3511344645204661</v>
      </c>
    </row>
    <row r="3715" spans="1:1" x14ac:dyDescent="0.25">
      <c r="A3715">
        <v>2.3586421740421897</v>
      </c>
    </row>
    <row r="3716" spans="1:1" x14ac:dyDescent="0.25">
      <c r="A3716">
        <v>2.3655060892248376</v>
      </c>
    </row>
    <row r="3717" spans="1:1" x14ac:dyDescent="0.25">
      <c r="A3717">
        <v>2.3660022772867988</v>
      </c>
    </row>
    <row r="3718" spans="1:1" x14ac:dyDescent="0.25">
      <c r="A3718">
        <v>2.3580855183666953</v>
      </c>
    </row>
    <row r="3719" spans="1:1" x14ac:dyDescent="0.25">
      <c r="A3719">
        <v>2.342438469337536</v>
      </c>
    </row>
    <row r="3720" spans="1:1" x14ac:dyDescent="0.25">
      <c r="A3720">
        <v>2.3228807810003413</v>
      </c>
    </row>
    <row r="3721" spans="1:1" x14ac:dyDescent="0.25">
      <c r="A3721">
        <v>2.3068355737755941</v>
      </c>
    </row>
    <row r="3722" spans="1:1" x14ac:dyDescent="0.25">
      <c r="A3722">
        <v>2.3025389587914549</v>
      </c>
    </row>
    <row r="3723" spans="1:1" x14ac:dyDescent="0.25">
      <c r="A3723">
        <v>2.312103697188943</v>
      </c>
    </row>
    <row r="3724" spans="1:1" x14ac:dyDescent="0.25">
      <c r="A3724">
        <v>2.3272535187760539</v>
      </c>
    </row>
    <row r="3725" spans="1:1" x14ac:dyDescent="0.25">
      <c r="A3725">
        <v>2.3337119189115416</v>
      </c>
    </row>
    <row r="3726" spans="1:1" x14ac:dyDescent="0.25">
      <c r="A3726">
        <v>2.3229069719244202</v>
      </c>
    </row>
    <row r="3727" spans="1:1" x14ac:dyDescent="0.25">
      <c r="A3727">
        <v>2.3001251438744226</v>
      </c>
    </row>
    <row r="3728" spans="1:1" x14ac:dyDescent="0.25">
      <c r="A3728">
        <v>2.2814008907060566</v>
      </c>
    </row>
    <row r="3729" spans="1:1" x14ac:dyDescent="0.25">
      <c r="A3729">
        <v>2.2803553825156948</v>
      </c>
    </row>
    <row r="3730" spans="1:1" x14ac:dyDescent="0.25">
      <c r="A3730">
        <v>2.2970111465238614</v>
      </c>
    </row>
    <row r="3731" spans="1:1" x14ac:dyDescent="0.25">
      <c r="A3731">
        <v>2.3185746068282067</v>
      </c>
    </row>
    <row r="3732" spans="1:1" x14ac:dyDescent="0.25">
      <c r="A3732">
        <v>2.3317962802954111</v>
      </c>
    </row>
    <row r="3733" spans="1:1" x14ac:dyDescent="0.25">
      <c r="A3733">
        <v>2.3345057399517866</v>
      </c>
    </row>
    <row r="3734" spans="1:1" x14ac:dyDescent="0.25">
      <c r="A3734">
        <v>2.3352433091215441</v>
      </c>
    </row>
    <row r="3735" spans="1:1" x14ac:dyDescent="0.25">
      <c r="A3735">
        <v>2.3419133814646362</v>
      </c>
    </row>
    <row r="3736" spans="1:1" x14ac:dyDescent="0.25">
      <c r="A3736">
        <v>2.3523826114911346</v>
      </c>
    </row>
    <row r="3737" spans="1:1" x14ac:dyDescent="0.25">
      <c r="A3737">
        <v>2.3562257218794995</v>
      </c>
    </row>
    <row r="3738" spans="1:1" x14ac:dyDescent="0.25">
      <c r="A3738">
        <v>2.3457284746269873</v>
      </c>
    </row>
    <row r="3739" spans="1:1" x14ac:dyDescent="0.25">
      <c r="A3739">
        <v>2.32448610978417</v>
      </c>
    </row>
    <row r="3740" spans="1:1" x14ac:dyDescent="0.25">
      <c r="A3740">
        <v>2.3059125994666769</v>
      </c>
    </row>
    <row r="3741" spans="1:1" x14ac:dyDescent="0.25">
      <c r="A3741">
        <v>2.3027090978350886</v>
      </c>
    </row>
    <row r="3742" spans="1:1" x14ac:dyDescent="0.25">
      <c r="A3742">
        <v>2.3166916134516002</v>
      </c>
    </row>
    <row r="3743" spans="1:1" x14ac:dyDescent="0.25">
      <c r="A3743">
        <v>2.3369521820147519</v>
      </c>
    </row>
    <row r="3744" spans="1:1" x14ac:dyDescent="0.25">
      <c r="A3744">
        <v>2.3481392142633344</v>
      </c>
    </row>
    <row r="3745" spans="1:1" x14ac:dyDescent="0.25">
      <c r="A3745">
        <v>2.3419042773868948</v>
      </c>
    </row>
    <row r="3746" spans="1:1" x14ac:dyDescent="0.25">
      <c r="A3746">
        <v>2.3228751249915383</v>
      </c>
    </row>
    <row r="3747" spans="1:1" x14ac:dyDescent="0.25">
      <c r="A3747">
        <v>2.3048203833032135</v>
      </c>
    </row>
    <row r="3748" spans="1:1" x14ac:dyDescent="0.25">
      <c r="A3748">
        <v>2.3009657899743008</v>
      </c>
    </row>
    <row r="3749" spans="1:1" x14ac:dyDescent="0.25">
      <c r="A3749">
        <v>2.314737663298148</v>
      </c>
    </row>
    <row r="3750" spans="1:1" x14ac:dyDescent="0.25">
      <c r="A3750">
        <v>2.3374705842477264</v>
      </c>
    </row>
    <row r="3751" spans="1:1" x14ac:dyDescent="0.25">
      <c r="A3751">
        <v>2.3542104422193724</v>
      </c>
    </row>
    <row r="3752" spans="1:1" x14ac:dyDescent="0.25">
      <c r="A3752">
        <v>2.354467486555579</v>
      </c>
    </row>
    <row r="3753" spans="1:1" x14ac:dyDescent="0.25">
      <c r="A3753">
        <v>2.3397546126101765</v>
      </c>
    </row>
    <row r="3754" spans="1:1" x14ac:dyDescent="0.25">
      <c r="A3754">
        <v>2.3218261611793953</v>
      </c>
    </row>
    <row r="3755" spans="1:1" x14ac:dyDescent="0.25">
      <c r="A3755">
        <v>2.3129139346699525</v>
      </c>
    </row>
    <row r="3756" spans="1:1" x14ac:dyDescent="0.25">
      <c r="A3756">
        <v>2.316723387976702</v>
      </c>
    </row>
    <row r="3757" spans="1:1" x14ac:dyDescent="0.25">
      <c r="A3757">
        <v>2.3270121412095151</v>
      </c>
    </row>
    <row r="3758" spans="1:1" x14ac:dyDescent="0.25">
      <c r="A3758">
        <v>2.334267553027872</v>
      </c>
    </row>
    <row r="3759" spans="1:1" x14ac:dyDescent="0.25">
      <c r="A3759">
        <v>2.333317564357603</v>
      </c>
    </row>
    <row r="3760" spans="1:1" x14ac:dyDescent="0.25">
      <c r="A3760">
        <v>2.3263660197950662</v>
      </c>
    </row>
    <row r="3761" spans="1:1" x14ac:dyDescent="0.25">
      <c r="A3761">
        <v>2.3198089493912906</v>
      </c>
    </row>
    <row r="3762" spans="1:1" x14ac:dyDescent="0.25">
      <c r="A3762">
        <v>2.318496982225954</v>
      </c>
    </row>
    <row r="3763" spans="1:1" x14ac:dyDescent="0.25">
      <c r="A3763">
        <v>2.3224071400027038</v>
      </c>
    </row>
    <row r="3764" spans="1:1" x14ac:dyDescent="0.25">
      <c r="A3764">
        <v>2.32786526861041</v>
      </c>
    </row>
    <row r="3765" spans="1:1" x14ac:dyDescent="0.25">
      <c r="A3765">
        <v>2.3304426965409752</v>
      </c>
    </row>
    <row r="3766" spans="1:1" x14ac:dyDescent="0.25">
      <c r="A3766">
        <v>2.3273819355998571</v>
      </c>
    </row>
    <row r="3767" spans="1:1" x14ac:dyDescent="0.25">
      <c r="A3767">
        <v>2.3183912449464352</v>
      </c>
    </row>
    <row r="3768" spans="1:1" x14ac:dyDescent="0.25">
      <c r="A3768">
        <v>2.306520841667659</v>
      </c>
    </row>
    <row r="3769" spans="1:1" x14ac:dyDescent="0.25">
      <c r="A3769">
        <v>2.2976655318346997</v>
      </c>
    </row>
    <row r="3770" spans="1:1" x14ac:dyDescent="0.25">
      <c r="A3770">
        <v>2.2968039249586734</v>
      </c>
    </row>
    <row r="3771" spans="1:1" x14ac:dyDescent="0.25">
      <c r="A3771">
        <v>2.3032083454975298</v>
      </c>
    </row>
    <row r="3772" spans="1:1" x14ac:dyDescent="0.25">
      <c r="A3772">
        <v>2.3097844001082692</v>
      </c>
    </row>
    <row r="3773" spans="1:1" x14ac:dyDescent="0.25">
      <c r="A3773">
        <v>2.3084630603450904</v>
      </c>
    </row>
    <row r="3774" spans="1:1" x14ac:dyDescent="0.25">
      <c r="A3774">
        <v>2.2981849762071724</v>
      </c>
    </row>
    <row r="3775" spans="1:1" x14ac:dyDescent="0.25">
      <c r="A3775">
        <v>2.2871454049961164</v>
      </c>
    </row>
    <row r="3776" spans="1:1" x14ac:dyDescent="0.25">
      <c r="A3776">
        <v>2.2867583570289587</v>
      </c>
    </row>
    <row r="3777" spans="1:1" x14ac:dyDescent="0.25">
      <c r="A3777">
        <v>2.3011145207383494</v>
      </c>
    </row>
    <row r="3778" spans="1:1" x14ac:dyDescent="0.25">
      <c r="A3778">
        <v>2.3211542620227021</v>
      </c>
    </row>
    <row r="3779" spans="1:1" x14ac:dyDescent="0.25">
      <c r="A3779">
        <v>2.3303454332438798</v>
      </c>
    </row>
    <row r="3780" spans="1:1" x14ac:dyDescent="0.25">
      <c r="A3780">
        <v>2.3183900303608693</v>
      </c>
    </row>
    <row r="3781" spans="1:1" x14ac:dyDescent="0.25">
      <c r="A3781">
        <v>2.291071825235178</v>
      </c>
    </row>
    <row r="3782" spans="1:1" x14ac:dyDescent="0.25">
      <c r="A3782">
        <v>2.2670295357183297</v>
      </c>
    </row>
    <row r="3783" spans="1:1" x14ac:dyDescent="0.25">
      <c r="A3783">
        <v>2.2629950933829757</v>
      </c>
    </row>
    <row r="3784" spans="1:1" x14ac:dyDescent="0.25">
      <c r="A3784">
        <v>2.2805813492763547</v>
      </c>
    </row>
    <row r="3785" spans="1:1" x14ac:dyDescent="0.25">
      <c r="A3785">
        <v>2.3049620506529211</v>
      </c>
    </row>
    <row r="3786" spans="1:1" x14ac:dyDescent="0.25">
      <c r="A3786">
        <v>2.3162297992069401</v>
      </c>
    </row>
    <row r="3787" spans="1:1" x14ac:dyDescent="0.25">
      <c r="A3787">
        <v>2.3046825953270442</v>
      </c>
    </row>
    <row r="3788" spans="1:1" x14ac:dyDescent="0.25">
      <c r="A3788">
        <v>2.2782180315309275</v>
      </c>
    </row>
    <row r="3789" spans="1:1" x14ac:dyDescent="0.25">
      <c r="A3789">
        <v>2.2561998437566255</v>
      </c>
    </row>
    <row r="3790" spans="1:1" x14ac:dyDescent="0.25">
      <c r="A3790">
        <v>2.2547276734655894</v>
      </c>
    </row>
    <row r="3791" spans="1:1" x14ac:dyDescent="0.25">
      <c r="A3791">
        <v>2.2745392114257359</v>
      </c>
    </row>
    <row r="3792" spans="1:1" x14ac:dyDescent="0.25">
      <c r="A3792">
        <v>2.3018665609931963</v>
      </c>
    </row>
    <row r="3793" spans="1:1" x14ac:dyDescent="0.25">
      <c r="A3793">
        <v>2.3200748016268942</v>
      </c>
    </row>
    <row r="3794" spans="1:1" x14ac:dyDescent="0.25">
      <c r="A3794">
        <v>2.3219322300223149</v>
      </c>
    </row>
    <row r="3795" spans="1:1" x14ac:dyDescent="0.25">
      <c r="A3795">
        <v>2.3132926210284412</v>
      </c>
    </row>
    <row r="3796" spans="1:1" x14ac:dyDescent="0.25">
      <c r="A3796">
        <v>2.306710629339233</v>
      </c>
    </row>
    <row r="3797" spans="1:1" x14ac:dyDescent="0.25">
      <c r="A3797">
        <v>2.3114636510785873</v>
      </c>
    </row>
    <row r="3798" spans="1:1" x14ac:dyDescent="0.25">
      <c r="A3798">
        <v>2.3277322695748479</v>
      </c>
    </row>
    <row r="3799" spans="1:1" x14ac:dyDescent="0.25">
      <c r="A3799">
        <v>2.3481087945505514</v>
      </c>
    </row>
    <row r="3800" spans="1:1" x14ac:dyDescent="0.25">
      <c r="A3800">
        <v>2.364091653170636</v>
      </c>
    </row>
    <row r="3801" spans="1:1" x14ac:dyDescent="0.25">
      <c r="A3801">
        <v>2.3708853370624463</v>
      </c>
    </row>
    <row r="3802" spans="1:1" x14ac:dyDescent="0.25">
      <c r="A3802">
        <v>2.3681456669595984</v>
      </c>
    </row>
    <row r="3803" spans="1:1" x14ac:dyDescent="0.25">
      <c r="A3803">
        <v>2.3589986680833359</v>
      </c>
    </row>
    <row r="3804" spans="1:1" x14ac:dyDescent="0.25">
      <c r="A3804">
        <v>2.3493184093230322</v>
      </c>
    </row>
    <row r="3805" spans="1:1" x14ac:dyDescent="0.25">
      <c r="A3805">
        <v>2.3463263310072886</v>
      </c>
    </row>
    <row r="3806" spans="1:1" x14ac:dyDescent="0.25">
      <c r="A3806">
        <v>2.3541257254960297</v>
      </c>
    </row>
    <row r="3807" spans="1:1" x14ac:dyDescent="0.25">
      <c r="A3807">
        <v>2.3689261140115079</v>
      </c>
    </row>
    <row r="3808" spans="1:1" x14ac:dyDescent="0.25">
      <c r="A3808">
        <v>2.3803502673300203</v>
      </c>
    </row>
    <row r="3809" spans="1:1" x14ac:dyDescent="0.25">
      <c r="A3809">
        <v>2.3792699484710607</v>
      </c>
    </row>
    <row r="3810" spans="1:1" x14ac:dyDescent="0.25">
      <c r="A3810">
        <v>2.3660981526429823</v>
      </c>
    </row>
    <row r="3811" spans="1:1" x14ac:dyDescent="0.25">
      <c r="A3811">
        <v>2.3515045990119132</v>
      </c>
    </row>
    <row r="3812" spans="1:1" x14ac:dyDescent="0.25">
      <c r="A3812">
        <v>2.3475290496440215</v>
      </c>
    </row>
    <row r="3813" spans="1:1" x14ac:dyDescent="0.25">
      <c r="A3813">
        <v>2.3570866323775159</v>
      </c>
    </row>
    <row r="3814" spans="1:1" x14ac:dyDescent="0.25">
      <c r="A3814">
        <v>2.3713897804005026</v>
      </c>
    </row>
    <row r="3815" spans="1:1" x14ac:dyDescent="0.25">
      <c r="A3815">
        <v>2.3784688673669581</v>
      </c>
    </row>
    <row r="3816" spans="1:1" x14ac:dyDescent="0.25">
      <c r="A3816">
        <v>2.3747271705069064</v>
      </c>
    </row>
    <row r="3817" spans="1:1" x14ac:dyDescent="0.25">
      <c r="A3817">
        <v>2.3672702650760198</v>
      </c>
    </row>
    <row r="3818" spans="1:1" x14ac:dyDescent="0.25">
      <c r="A3818">
        <v>2.3649150701083719</v>
      </c>
    </row>
    <row r="3819" spans="1:1" x14ac:dyDescent="0.25">
      <c r="A3819">
        <v>2.3681137086867974</v>
      </c>
    </row>
    <row r="3820" spans="1:1" x14ac:dyDescent="0.25">
      <c r="A3820">
        <v>2.3687983215066732</v>
      </c>
    </row>
    <row r="3821" spans="1:1" x14ac:dyDescent="0.25">
      <c r="A3821">
        <v>2.3604629737465905</v>
      </c>
    </row>
    <row r="3822" spans="1:1" x14ac:dyDescent="0.25">
      <c r="A3822">
        <v>2.3466535962645625</v>
      </c>
    </row>
    <row r="3823" spans="1:1" x14ac:dyDescent="0.25">
      <c r="A3823">
        <v>2.3391049937896762</v>
      </c>
    </row>
    <row r="3824" spans="1:1" x14ac:dyDescent="0.25">
      <c r="A3824">
        <v>2.3476559822657594</v>
      </c>
    </row>
    <row r="3825" spans="1:1" x14ac:dyDescent="0.25">
      <c r="A3825">
        <v>2.3712646826512196</v>
      </c>
    </row>
    <row r="3826" spans="1:1" x14ac:dyDescent="0.25">
      <c r="A3826">
        <v>2.3983692024686474</v>
      </c>
    </row>
    <row r="3827" spans="1:1" x14ac:dyDescent="0.25">
      <c r="A3827">
        <v>2.4155136693054158</v>
      </c>
    </row>
    <row r="3828" spans="1:1" x14ac:dyDescent="0.25">
      <c r="A3828">
        <v>2.416134039111737</v>
      </c>
    </row>
    <row r="3829" spans="1:1" x14ac:dyDescent="0.25">
      <c r="A3829">
        <v>2.4030617572081363</v>
      </c>
    </row>
    <row r="3830" spans="1:1" x14ac:dyDescent="0.25">
      <c r="A3830">
        <v>2.383895629319432</v>
      </c>
    </row>
    <row r="3831" spans="1:1" x14ac:dyDescent="0.25">
      <c r="A3831">
        <v>2.3657286830715969</v>
      </c>
    </row>
    <row r="3832" spans="1:1" x14ac:dyDescent="0.25">
      <c r="A3832">
        <v>2.3529461487991195</v>
      </c>
    </row>
    <row r="3833" spans="1:1" x14ac:dyDescent="0.25">
      <c r="A3833">
        <v>2.3466876105613248</v>
      </c>
    </row>
    <row r="3834" spans="1:1" x14ac:dyDescent="0.25">
      <c r="A3834">
        <v>2.3444850771367207</v>
      </c>
    </row>
    <row r="3835" spans="1:1" x14ac:dyDescent="0.25">
      <c r="A3835">
        <v>2.3409882664993611</v>
      </c>
    </row>
    <row r="3836" spans="1:1" x14ac:dyDescent="0.25">
      <c r="A3836">
        <v>2.3313673515585021</v>
      </c>
    </row>
    <row r="3837" spans="1:1" x14ac:dyDescent="0.25">
      <c r="A3837">
        <v>2.3158608052653595</v>
      </c>
    </row>
    <row r="3838" spans="1:1" x14ac:dyDescent="0.25">
      <c r="A3838">
        <v>2.3002516432248177</v>
      </c>
    </row>
    <row r="3839" spans="1:1" x14ac:dyDescent="0.25">
      <c r="A3839">
        <v>2.2917253654089582</v>
      </c>
    </row>
    <row r="3840" spans="1:1" x14ac:dyDescent="0.25">
      <c r="A3840">
        <v>2.2932966905975323</v>
      </c>
    </row>
    <row r="3841" spans="1:1" x14ac:dyDescent="0.25">
      <c r="A3841">
        <v>2.3013275473691612</v>
      </c>
    </row>
    <row r="3842" spans="1:1" x14ac:dyDescent="0.25">
      <c r="A3842">
        <v>2.3082584207770926</v>
      </c>
    </row>
    <row r="3843" spans="1:1" x14ac:dyDescent="0.25">
      <c r="A3843">
        <v>2.3081037112825813</v>
      </c>
    </row>
    <row r="3844" spans="1:1" x14ac:dyDescent="0.25">
      <c r="A3844">
        <v>2.3003455685289809</v>
      </c>
    </row>
    <row r="3845" spans="1:1" x14ac:dyDescent="0.25">
      <c r="A3845">
        <v>2.2895029295972007</v>
      </c>
    </row>
    <row r="3846" spans="1:1" x14ac:dyDescent="0.25">
      <c r="A3846">
        <v>2.2806503138710306</v>
      </c>
    </row>
    <row r="3847" spans="1:1" x14ac:dyDescent="0.25">
      <c r="A3847">
        <v>2.2760275253005005</v>
      </c>
    </row>
    <row r="3848" spans="1:1" x14ac:dyDescent="0.25">
      <c r="A3848">
        <v>2.2745875752544347</v>
      </c>
    </row>
    <row r="3849" spans="1:1" x14ac:dyDescent="0.25">
      <c r="A3849">
        <v>2.2735393432176463</v>
      </c>
    </row>
    <row r="3850" spans="1:1" x14ac:dyDescent="0.25">
      <c r="A3850">
        <v>2.2706173128870919</v>
      </c>
    </row>
    <row r="3851" spans="1:1" x14ac:dyDescent="0.25">
      <c r="A3851">
        <v>2.2659705992150028</v>
      </c>
    </row>
    <row r="3852" spans="1:1" x14ac:dyDescent="0.25">
      <c r="A3852">
        <v>2.262930389901705</v>
      </c>
    </row>
    <row r="3853" spans="1:1" x14ac:dyDescent="0.25">
      <c r="A3853">
        <v>2.2660381953528015</v>
      </c>
    </row>
    <row r="3854" spans="1:1" x14ac:dyDescent="0.25">
      <c r="A3854">
        <v>2.2760628322372889</v>
      </c>
    </row>
    <row r="3855" spans="1:1" x14ac:dyDescent="0.25">
      <c r="A3855">
        <v>2.2876273568997099</v>
      </c>
    </row>
    <row r="3856" spans="1:1" x14ac:dyDescent="0.25">
      <c r="A3856">
        <v>2.292593724651073</v>
      </c>
    </row>
    <row r="3857" spans="1:1" x14ac:dyDescent="0.25">
      <c r="A3857">
        <v>2.2872768788435618</v>
      </c>
    </row>
    <row r="3858" spans="1:1" x14ac:dyDescent="0.25">
      <c r="A3858">
        <v>2.2769176873490711</v>
      </c>
    </row>
    <row r="3859" spans="1:1" x14ac:dyDescent="0.25">
      <c r="A3859">
        <v>2.2723528622640607</v>
      </c>
    </row>
    <row r="3860" spans="1:1" x14ac:dyDescent="0.25">
      <c r="A3860">
        <v>2.281164978071359</v>
      </c>
    </row>
    <row r="3861" spans="1:1" x14ac:dyDescent="0.25">
      <c r="A3861">
        <v>2.3005774400423311</v>
      </c>
    </row>
    <row r="3862" spans="1:1" x14ac:dyDescent="0.25">
      <c r="A3862">
        <v>2.3183182379388683</v>
      </c>
    </row>
    <row r="3863" spans="1:1" x14ac:dyDescent="0.25">
      <c r="A3863">
        <v>2.3225528731481111</v>
      </c>
    </row>
    <row r="3864" spans="1:1" x14ac:dyDescent="0.25">
      <c r="A3864">
        <v>2.311777226153708</v>
      </c>
    </row>
    <row r="3865" spans="1:1" x14ac:dyDescent="0.25">
      <c r="A3865">
        <v>2.2960736733134093</v>
      </c>
    </row>
    <row r="3866" spans="1:1" x14ac:dyDescent="0.25">
      <c r="A3866">
        <v>2.2888970361238719</v>
      </c>
    </row>
    <row r="3867" spans="1:1" x14ac:dyDescent="0.25">
      <c r="A3867">
        <v>2.2966668825701606</v>
      </c>
    </row>
    <row r="3868" spans="1:1" x14ac:dyDescent="0.25">
      <c r="A3868">
        <v>2.3150742323808475</v>
      </c>
    </row>
    <row r="3869" spans="1:1" x14ac:dyDescent="0.25">
      <c r="A3869">
        <v>2.3329263654429098</v>
      </c>
    </row>
    <row r="3870" spans="1:1" x14ac:dyDescent="0.25">
      <c r="A3870">
        <v>2.3389951804946731</v>
      </c>
    </row>
    <row r="3871" spans="1:1" x14ac:dyDescent="0.25">
      <c r="A3871">
        <v>2.3289260168530661</v>
      </c>
    </row>
    <row r="3872" spans="1:1" x14ac:dyDescent="0.25">
      <c r="A3872">
        <v>2.3082437724028027</v>
      </c>
    </row>
    <row r="3873" spans="1:1" x14ac:dyDescent="0.25">
      <c r="A3873">
        <v>2.2900940535745726</v>
      </c>
    </row>
    <row r="3874" spans="1:1" x14ac:dyDescent="0.25">
      <c r="A3874">
        <v>2.2877934090439473</v>
      </c>
    </row>
    <row r="3875" spans="1:1" x14ac:dyDescent="0.25">
      <c r="A3875">
        <v>2.3056761654706515</v>
      </c>
    </row>
    <row r="3876" spans="1:1" x14ac:dyDescent="0.25">
      <c r="A3876">
        <v>2.335292450252636</v>
      </c>
    </row>
    <row r="3877" spans="1:1" x14ac:dyDescent="0.25">
      <c r="A3877">
        <v>2.359975048568967</v>
      </c>
    </row>
    <row r="3878" spans="1:1" x14ac:dyDescent="0.25">
      <c r="A3878">
        <v>2.3657481577344535</v>
      </c>
    </row>
    <row r="3879" spans="1:1" x14ac:dyDescent="0.25">
      <c r="A3879">
        <v>2.3518439398057116</v>
      </c>
    </row>
    <row r="3880" spans="1:1" x14ac:dyDescent="0.25">
      <c r="A3880">
        <v>2.3310498322345676</v>
      </c>
    </row>
    <row r="3881" spans="1:1" x14ac:dyDescent="0.25">
      <c r="A3881">
        <v>2.3194126764998186</v>
      </c>
    </row>
    <row r="3882" spans="1:1" x14ac:dyDescent="0.25">
      <c r="A3882">
        <v>2.3233234150542117</v>
      </c>
    </row>
    <row r="3883" spans="1:1" x14ac:dyDescent="0.25">
      <c r="A3883">
        <v>2.3353405243825978</v>
      </c>
    </row>
    <row r="3884" spans="1:1" x14ac:dyDescent="0.25">
      <c r="A3884">
        <v>2.3423016972977382</v>
      </c>
    </row>
    <row r="3885" spans="1:1" x14ac:dyDescent="0.25">
      <c r="A3885">
        <v>2.3362057945661872</v>
      </c>
    </row>
    <row r="3886" spans="1:1" x14ac:dyDescent="0.25">
      <c r="A3886">
        <v>2.3183465907876895</v>
      </c>
    </row>
    <row r="3887" spans="1:1" x14ac:dyDescent="0.25">
      <c r="A3887">
        <v>2.2960249196506175</v>
      </c>
    </row>
    <row r="3888" spans="1:1" x14ac:dyDescent="0.25">
      <c r="A3888">
        <v>2.276266592137504</v>
      </c>
    </row>
    <row r="3889" spans="1:1" x14ac:dyDescent="0.25">
      <c r="A3889">
        <v>2.2629912197252344</v>
      </c>
    </row>
    <row r="3890" spans="1:1" x14ac:dyDescent="0.25">
      <c r="A3890">
        <v>2.2572182342025022</v>
      </c>
    </row>
    <row r="3891" spans="1:1" x14ac:dyDescent="0.25">
      <c r="A3891">
        <v>2.257737801388128</v>
      </c>
    </row>
    <row r="3892" spans="1:1" x14ac:dyDescent="0.25">
      <c r="A3892">
        <v>2.261347662242176</v>
      </c>
    </row>
    <row r="3893" spans="1:1" x14ac:dyDescent="0.25">
      <c r="A3893">
        <v>2.2627425157185392</v>
      </c>
    </row>
    <row r="3894" spans="1:1" x14ac:dyDescent="0.25">
      <c r="A3894">
        <v>2.2568718977757531</v>
      </c>
    </row>
    <row r="3895" spans="1:1" x14ac:dyDescent="0.25">
      <c r="A3895">
        <v>2.2434642235391049</v>
      </c>
    </row>
    <row r="3896" spans="1:1" x14ac:dyDescent="0.25">
      <c r="A3896">
        <v>2.2281027286372432</v>
      </c>
    </row>
    <row r="3897" spans="1:1" x14ac:dyDescent="0.25">
      <c r="A3897">
        <v>2.2182638328602282</v>
      </c>
    </row>
    <row r="3898" spans="1:1" x14ac:dyDescent="0.25">
      <c r="A3898">
        <v>2.2168546319477214</v>
      </c>
    </row>
    <row r="3899" spans="1:1" x14ac:dyDescent="0.25">
      <c r="A3899">
        <v>2.2203820447201683</v>
      </c>
    </row>
    <row r="3900" spans="1:1" x14ac:dyDescent="0.25">
      <c r="A3900">
        <v>2.2240507390018749</v>
      </c>
    </row>
    <row r="3901" spans="1:1" x14ac:dyDescent="0.25">
      <c r="A3901">
        <v>2.2268305599371443</v>
      </c>
    </row>
    <row r="3902" spans="1:1" x14ac:dyDescent="0.25">
      <c r="A3902">
        <v>2.2315150091626399</v>
      </c>
    </row>
    <row r="3903" spans="1:1" x14ac:dyDescent="0.25">
      <c r="A3903">
        <v>2.2406509488490483</v>
      </c>
    </row>
    <row r="3904" spans="1:1" x14ac:dyDescent="0.25">
      <c r="A3904">
        <v>2.2526207506605984</v>
      </c>
    </row>
    <row r="3905" spans="1:1" x14ac:dyDescent="0.25">
      <c r="A3905">
        <v>2.2629263201762759</v>
      </c>
    </row>
    <row r="3906" spans="1:1" x14ac:dyDescent="0.25">
      <c r="A3906">
        <v>2.2682001875505602</v>
      </c>
    </row>
    <row r="3907" spans="1:1" x14ac:dyDescent="0.25">
      <c r="A3907">
        <v>2.2695245978557206</v>
      </c>
    </row>
    <row r="3908" spans="1:1" x14ac:dyDescent="0.25">
      <c r="A3908">
        <v>2.2722213112729133</v>
      </c>
    </row>
    <row r="3909" spans="1:1" x14ac:dyDescent="0.25">
      <c r="A3909">
        <v>2.2812082366512736</v>
      </c>
    </row>
    <row r="3910" spans="1:1" x14ac:dyDescent="0.25">
      <c r="A3910">
        <v>2.2971447300800949</v>
      </c>
    </row>
    <row r="3911" spans="1:1" x14ac:dyDescent="0.25">
      <c r="A3911">
        <v>2.3159904810468248</v>
      </c>
    </row>
    <row r="3912" spans="1:1" x14ac:dyDescent="0.25">
      <c r="A3912">
        <v>2.3309610674329</v>
      </c>
    </row>
    <row r="3913" spans="1:1" x14ac:dyDescent="0.25">
      <c r="A3913">
        <v>2.3358225783047506</v>
      </c>
    </row>
    <row r="3914" spans="1:1" x14ac:dyDescent="0.25">
      <c r="A3914">
        <v>2.3272703002661399</v>
      </c>
    </row>
    <row r="3915" spans="1:1" x14ac:dyDescent="0.25">
      <c r="A3915">
        <v>2.3075206173782958</v>
      </c>
    </row>
    <row r="3916" spans="1:1" x14ac:dyDescent="0.25">
      <c r="A3916">
        <v>2.285004380468588</v>
      </c>
    </row>
    <row r="3917" spans="1:1" x14ac:dyDescent="0.25">
      <c r="A3917">
        <v>2.2692997591604529</v>
      </c>
    </row>
    <row r="3918" spans="1:1" x14ac:dyDescent="0.25">
      <c r="A3918">
        <v>2.2636074392904102</v>
      </c>
    </row>
    <row r="3919" spans="1:1" x14ac:dyDescent="0.25">
      <c r="A3919">
        <v>2.2612093413231014</v>
      </c>
    </row>
    <row r="3920" spans="1:1" x14ac:dyDescent="0.25">
      <c r="A3920">
        <v>2.2504036743941072</v>
      </c>
    </row>
    <row r="3921" spans="1:1" x14ac:dyDescent="0.25">
      <c r="A3921">
        <v>2.2252436085299645</v>
      </c>
    </row>
    <row r="3922" spans="1:1" x14ac:dyDescent="0.25">
      <c r="A3922">
        <v>2.1918515165478722</v>
      </c>
    </row>
    <row r="3923" spans="1:1" x14ac:dyDescent="0.25">
      <c r="A3923">
        <v>2.1650741529055404</v>
      </c>
    </row>
    <row r="3924" spans="1:1" x14ac:dyDescent="0.25">
      <c r="A3924">
        <v>2.1570596863150278</v>
      </c>
    </row>
    <row r="3925" spans="1:1" x14ac:dyDescent="0.25">
      <c r="A3925">
        <v>2.1664205598373432</v>
      </c>
    </row>
    <row r="3926" spans="1:1" x14ac:dyDescent="0.25">
      <c r="A3926">
        <v>2.1788515757492828</v>
      </c>
    </row>
    <row r="3927" spans="1:1" x14ac:dyDescent="0.25">
      <c r="A3927">
        <v>2.1786592651199608</v>
      </c>
    </row>
    <row r="3928" spans="1:1" x14ac:dyDescent="0.25">
      <c r="A3928">
        <v>2.1615185120167446</v>
      </c>
    </row>
    <row r="3929" spans="1:1" x14ac:dyDescent="0.25">
      <c r="A3929">
        <v>2.1377002386255644</v>
      </c>
    </row>
    <row r="3930" spans="1:1" x14ac:dyDescent="0.25">
      <c r="A3930">
        <v>2.1226904307659904</v>
      </c>
    </row>
    <row r="3931" spans="1:1" x14ac:dyDescent="0.25">
      <c r="A3931">
        <v>2.1253999424787735</v>
      </c>
    </row>
    <row r="3932" spans="1:1" x14ac:dyDescent="0.25">
      <c r="A3932">
        <v>2.1429171697042926</v>
      </c>
    </row>
    <row r="3933" spans="1:1" x14ac:dyDescent="0.25">
      <c r="A3933">
        <v>2.163863475996556</v>
      </c>
    </row>
    <row r="3934" spans="1:1" x14ac:dyDescent="0.25">
      <c r="A3934">
        <v>2.1776946553140935</v>
      </c>
    </row>
    <row r="3935" spans="1:1" x14ac:dyDescent="0.25">
      <c r="A3935">
        <v>2.1819315832585029</v>
      </c>
    </row>
    <row r="3936" spans="1:1" x14ac:dyDescent="0.25">
      <c r="A3936">
        <v>2.1828588846187515</v>
      </c>
    </row>
    <row r="3937" spans="1:1" x14ac:dyDescent="0.25">
      <c r="A3937">
        <v>2.1896380318992614</v>
      </c>
    </row>
    <row r="3938" spans="1:1" x14ac:dyDescent="0.25">
      <c r="A3938">
        <v>2.2060086761998869</v>
      </c>
    </row>
    <row r="3939" spans="1:1" x14ac:dyDescent="0.25">
      <c r="A3939">
        <v>2.2275450888533888</v>
      </c>
    </row>
    <row r="3940" spans="1:1" x14ac:dyDescent="0.25">
      <c r="A3940">
        <v>2.2453996042081008</v>
      </c>
    </row>
    <row r="3941" spans="1:1" x14ac:dyDescent="0.25">
      <c r="A3941">
        <v>2.2527669909915868</v>
      </c>
    </row>
    <row r="3942" spans="1:1" x14ac:dyDescent="0.25">
      <c r="A3942">
        <v>2.2501701340824329</v>
      </c>
    </row>
    <row r="3943" spans="1:1" x14ac:dyDescent="0.25">
      <c r="A3943">
        <v>2.2449067764055499</v>
      </c>
    </row>
    <row r="3944" spans="1:1" x14ac:dyDescent="0.25">
      <c r="A3944">
        <v>2.2459949102470831</v>
      </c>
    </row>
    <row r="3945" spans="1:1" x14ac:dyDescent="0.25">
      <c r="A3945">
        <v>2.2579457065177437</v>
      </c>
    </row>
    <row r="3946" spans="1:1" x14ac:dyDescent="0.25">
      <c r="A3946">
        <v>2.2774300476779605</v>
      </c>
    </row>
    <row r="3947" spans="1:1" x14ac:dyDescent="0.25">
      <c r="A3947">
        <v>2.2966477443152606</v>
      </c>
    </row>
    <row r="3948" spans="1:1" x14ac:dyDescent="0.25">
      <c r="A3948">
        <v>2.3087869347281411</v>
      </c>
    </row>
    <row r="3949" spans="1:1" x14ac:dyDescent="0.25">
      <c r="A3949">
        <v>2.3108529939722038</v>
      </c>
    </row>
    <row r="3950" spans="1:1" x14ac:dyDescent="0.25">
      <c r="A3950">
        <v>2.3040251609234366</v>
      </c>
    </row>
    <row r="3951" spans="1:1" x14ac:dyDescent="0.25">
      <c r="A3951">
        <v>2.2922547218040901</v>
      </c>
    </row>
    <row r="3952" spans="1:1" x14ac:dyDescent="0.25">
      <c r="A3952">
        <v>2.281391393612958</v>
      </c>
    </row>
    <row r="3953" spans="1:1" x14ac:dyDescent="0.25">
      <c r="A3953">
        <v>2.2769977635753329</v>
      </c>
    </row>
    <row r="3954" spans="1:1" x14ac:dyDescent="0.25">
      <c r="A3954">
        <v>2.2802480319569933</v>
      </c>
    </row>
    <row r="3955" spans="1:1" x14ac:dyDescent="0.25">
      <c r="A3955">
        <v>2.2863082048633792</v>
      </c>
    </row>
    <row r="3956" spans="1:1" x14ac:dyDescent="0.25">
      <c r="A3956">
        <v>2.2864016247032302</v>
      </c>
    </row>
    <row r="3957" spans="1:1" x14ac:dyDescent="0.25">
      <c r="A3957">
        <v>2.2734565798506585</v>
      </c>
    </row>
    <row r="3958" spans="1:1" x14ac:dyDescent="0.25">
      <c r="A3958">
        <v>2.2481216643079343</v>
      </c>
    </row>
    <row r="3959" spans="1:1" x14ac:dyDescent="0.25">
      <c r="A3959">
        <v>2.2190999899409909</v>
      </c>
    </row>
    <row r="3960" spans="1:1" x14ac:dyDescent="0.25">
      <c r="A3960">
        <v>2.1977039421576552</v>
      </c>
    </row>
    <row r="3961" spans="1:1" x14ac:dyDescent="0.25">
      <c r="A3961">
        <v>2.1895840266432587</v>
      </c>
    </row>
    <row r="3962" spans="1:1" x14ac:dyDescent="0.25">
      <c r="A3962">
        <v>2.1907261826614981</v>
      </c>
    </row>
    <row r="3963" spans="1:1" x14ac:dyDescent="0.25">
      <c r="A3963">
        <v>2.1922735457183715</v>
      </c>
    </row>
    <row r="3964" spans="1:1" x14ac:dyDescent="0.25">
      <c r="A3964">
        <v>2.1877446116093622</v>
      </c>
    </row>
    <row r="3965" spans="1:1" x14ac:dyDescent="0.25">
      <c r="A3965">
        <v>2.1763536194409516</v>
      </c>
    </row>
    <row r="3966" spans="1:1" x14ac:dyDescent="0.25">
      <c r="A3966">
        <v>2.1613634379771232</v>
      </c>
    </row>
    <row r="3967" spans="1:1" x14ac:dyDescent="0.25">
      <c r="A3967">
        <v>2.146499117139375</v>
      </c>
    </row>
    <row r="3968" spans="1:1" x14ac:dyDescent="0.25">
      <c r="A3968">
        <v>2.13522393852287</v>
      </c>
    </row>
    <row r="3969" spans="1:1" x14ac:dyDescent="0.25">
      <c r="A3969">
        <v>2.1306587826985819</v>
      </c>
    </row>
    <row r="3970" spans="1:1" x14ac:dyDescent="0.25">
      <c r="A3970">
        <v>2.1341945610000015</v>
      </c>
    </row>
    <row r="3971" spans="1:1" x14ac:dyDescent="0.25">
      <c r="A3971">
        <v>2.1444606474812424</v>
      </c>
    </row>
    <row r="3972" spans="1:1" x14ac:dyDescent="0.25">
      <c r="A3972">
        <v>2.1569400123406481</v>
      </c>
    </row>
    <row r="3973" spans="1:1" x14ac:dyDescent="0.25">
      <c r="A3973">
        <v>2.1667934732287639</v>
      </c>
    </row>
    <row r="3974" spans="1:1" x14ac:dyDescent="0.25">
      <c r="A3974">
        <v>2.1729222910644825</v>
      </c>
    </row>
    <row r="3975" spans="1:1" x14ac:dyDescent="0.25">
      <c r="A3975">
        <v>2.1785511615728881</v>
      </c>
    </row>
    <row r="3976" spans="1:1" x14ac:dyDescent="0.25">
      <c r="A3976">
        <v>2.1876796158974896</v>
      </c>
    </row>
    <row r="3977" spans="1:1" x14ac:dyDescent="0.25">
      <c r="A3977">
        <v>2.1996234948961466</v>
      </c>
    </row>
    <row r="3978" spans="1:1" x14ac:dyDescent="0.25">
      <c r="A3978">
        <v>2.2086550237032117</v>
      </c>
    </row>
    <row r="3979" spans="1:1" x14ac:dyDescent="0.25">
      <c r="A3979">
        <v>2.2108112589429347</v>
      </c>
    </row>
    <row r="3980" spans="1:1" x14ac:dyDescent="0.25">
      <c r="A3980">
        <v>2.2091062359216385</v>
      </c>
    </row>
    <row r="3981" spans="1:1" x14ac:dyDescent="0.25">
      <c r="A3981">
        <v>2.210996204578787</v>
      </c>
    </row>
    <row r="3982" spans="1:1" x14ac:dyDescent="0.25">
      <c r="A3982">
        <v>2.2198684602407348</v>
      </c>
    </row>
    <row r="3983" spans="1:1" x14ac:dyDescent="0.25">
      <c r="A3983">
        <v>2.2298684379962785</v>
      </c>
    </row>
    <row r="3984" spans="1:1" x14ac:dyDescent="0.25">
      <c r="A3984">
        <v>2.2316856126141253</v>
      </c>
    </row>
    <row r="3985" spans="1:1" x14ac:dyDescent="0.25">
      <c r="A3985">
        <v>2.2229616041468505</v>
      </c>
    </row>
    <row r="3986" spans="1:1" x14ac:dyDescent="0.25">
      <c r="A3986">
        <v>2.2132137261567211</v>
      </c>
    </row>
    <row r="3987" spans="1:1" x14ac:dyDescent="0.25">
      <c r="A3987">
        <v>2.2175209257244961</v>
      </c>
    </row>
    <row r="3988" spans="1:1" x14ac:dyDescent="0.25">
      <c r="A3988">
        <v>2.2422093765536824</v>
      </c>
    </row>
    <row r="3989" spans="1:1" x14ac:dyDescent="0.25">
      <c r="A3989">
        <v>2.2770009747942264</v>
      </c>
    </row>
    <row r="3990" spans="1:1" x14ac:dyDescent="0.25">
      <c r="A3990">
        <v>2.3011970919727562</v>
      </c>
    </row>
    <row r="3991" spans="1:1" x14ac:dyDescent="0.25">
      <c r="A3991">
        <v>2.2994992064119115</v>
      </c>
    </row>
    <row r="3992" spans="1:1" x14ac:dyDescent="0.25">
      <c r="A3992">
        <v>2.2742389542176529</v>
      </c>
    </row>
    <row r="3993" spans="1:1" x14ac:dyDescent="0.25">
      <c r="A3993">
        <v>2.2420506624430625</v>
      </c>
    </row>
    <row r="3994" spans="1:1" x14ac:dyDescent="0.25">
      <c r="A3994">
        <v>2.2202453350495222</v>
      </c>
    </row>
    <row r="3995" spans="1:1" x14ac:dyDescent="0.25">
      <c r="A3995">
        <v>2.2154120070011594</v>
      </c>
    </row>
    <row r="3996" spans="1:1" x14ac:dyDescent="0.25">
      <c r="A3996">
        <v>2.2210637236741411</v>
      </c>
    </row>
    <row r="3997" spans="1:1" x14ac:dyDescent="0.25">
      <c r="A3997">
        <v>2.2249533213975807</v>
      </c>
    </row>
    <row r="3998" spans="1:1" x14ac:dyDescent="0.25">
      <c r="A3998">
        <v>2.2180008564274285</v>
      </c>
    </row>
    <row r="3999" spans="1:1" x14ac:dyDescent="0.25">
      <c r="A3999">
        <v>2.199426420875032</v>
      </c>
    </row>
    <row r="4000" spans="1:1" x14ac:dyDescent="0.25">
      <c r="A4000">
        <v>2.1767012658135956</v>
      </c>
    </row>
    <row r="4001" spans="1:1" x14ac:dyDescent="0.25">
      <c r="A4001">
        <v>2.1603259540387509</v>
      </c>
    </row>
    <row r="4002" spans="1:1" x14ac:dyDescent="0.25">
      <c r="A4002">
        <v>2.1582989457654218</v>
      </c>
    </row>
    <row r="4003" spans="1:1" x14ac:dyDescent="0.25">
      <c r="A4003">
        <v>2.1721701302202563</v>
      </c>
    </row>
    <row r="4004" spans="1:1" x14ac:dyDescent="0.25">
      <c r="A4004">
        <v>2.1948223462450507</v>
      </c>
    </row>
    <row r="4005" spans="1:1" x14ac:dyDescent="0.25">
      <c r="A4005">
        <v>2.2130574880392637</v>
      </c>
    </row>
    <row r="4006" spans="1:1" x14ac:dyDescent="0.25">
      <c r="A4006">
        <v>2.2142758661845128</v>
      </c>
    </row>
    <row r="4007" spans="1:1" x14ac:dyDescent="0.25">
      <c r="A4007">
        <v>2.1952692230419668</v>
      </c>
    </row>
    <row r="4008" spans="1:1" x14ac:dyDescent="0.25">
      <c r="A4008">
        <v>2.1663698408629259</v>
      </c>
    </row>
    <row r="4009" spans="1:1" x14ac:dyDescent="0.25">
      <c r="A4009">
        <v>2.1450180969940789</v>
      </c>
    </row>
    <row r="4010" spans="1:1" x14ac:dyDescent="0.25">
      <c r="A4010">
        <v>2.1438491448758361</v>
      </c>
    </row>
    <row r="4011" spans="1:1" x14ac:dyDescent="0.25">
      <c r="A4011">
        <v>2.1615605034888303</v>
      </c>
    </row>
    <row r="4012" spans="1:1" x14ac:dyDescent="0.25">
      <c r="A4012">
        <v>2.1829915030406157</v>
      </c>
    </row>
    <row r="4013" spans="1:1" x14ac:dyDescent="0.25">
      <c r="A4013">
        <v>2.1901460281041571</v>
      </c>
    </row>
    <row r="4014" spans="1:1" x14ac:dyDescent="0.25">
      <c r="A4014">
        <v>2.1757031269880716</v>
      </c>
    </row>
    <row r="4015" spans="1:1" x14ac:dyDescent="0.25">
      <c r="A4015">
        <v>2.1498212660505556</v>
      </c>
    </row>
    <row r="4016" spans="1:1" x14ac:dyDescent="0.25">
      <c r="A4016">
        <v>2.133654463782011</v>
      </c>
    </row>
    <row r="4017" spans="1:1" x14ac:dyDescent="0.25">
      <c r="A4017">
        <v>2.1427003461618521</v>
      </c>
    </row>
    <row r="4018" spans="1:1" x14ac:dyDescent="0.25">
      <c r="A4018">
        <v>2.1744827422833475</v>
      </c>
    </row>
    <row r="4019" spans="1:1" x14ac:dyDescent="0.25">
      <c r="A4019">
        <v>2.2102366042595736</v>
      </c>
    </row>
    <row r="4020" spans="1:1" x14ac:dyDescent="0.25">
      <c r="A4020">
        <v>2.2289734151623519</v>
      </c>
    </row>
    <row r="4021" spans="1:1" x14ac:dyDescent="0.25">
      <c r="A4021">
        <v>2.2232646272090544</v>
      </c>
    </row>
    <row r="4022" spans="1:1" x14ac:dyDescent="0.25">
      <c r="A4022">
        <v>2.2033148513648224</v>
      </c>
    </row>
    <row r="4023" spans="1:1" x14ac:dyDescent="0.25">
      <c r="A4023">
        <v>2.1881036775584626</v>
      </c>
    </row>
    <row r="4024" spans="1:1" x14ac:dyDescent="0.25">
      <c r="A4024">
        <v>2.1906625301371414</v>
      </c>
    </row>
    <row r="4025" spans="1:1" x14ac:dyDescent="0.25">
      <c r="A4025">
        <v>2.2091181651980087</v>
      </c>
    </row>
    <row r="4026" spans="1:1" x14ac:dyDescent="0.25">
      <c r="A4026">
        <v>2.2313626051816522</v>
      </c>
    </row>
    <row r="4027" spans="1:1" x14ac:dyDescent="0.25">
      <c r="A4027">
        <v>2.2468078962430145</v>
      </c>
    </row>
    <row r="4028" spans="1:1" x14ac:dyDescent="0.25">
      <c r="A4028">
        <v>2.2538038888498968</v>
      </c>
    </row>
    <row r="4029" spans="1:1" x14ac:dyDescent="0.25">
      <c r="A4029">
        <v>2.2576344955166454</v>
      </c>
    </row>
    <row r="4030" spans="1:1" x14ac:dyDescent="0.25">
      <c r="A4030">
        <v>2.2624887800891536</v>
      </c>
    </row>
    <row r="4031" spans="1:1" x14ac:dyDescent="0.25">
      <c r="A4031">
        <v>2.2677184481045831</v>
      </c>
    </row>
    <row r="4032" spans="1:1" x14ac:dyDescent="0.25">
      <c r="A4032">
        <v>2.270135424380229</v>
      </c>
    </row>
    <row r="4033" spans="1:1" x14ac:dyDescent="0.25">
      <c r="A4033">
        <v>2.2681275451915299</v>
      </c>
    </row>
    <row r="4034" spans="1:1" x14ac:dyDescent="0.25">
      <c r="A4034">
        <v>2.2639028459268644</v>
      </c>
    </row>
    <row r="4035" spans="1:1" x14ac:dyDescent="0.25">
      <c r="A4035">
        <v>2.2613264016624002</v>
      </c>
    </row>
    <row r="4036" spans="1:1" x14ac:dyDescent="0.25">
      <c r="A4036">
        <v>2.2623504915116608</v>
      </c>
    </row>
    <row r="4037" spans="1:1" x14ac:dyDescent="0.25">
      <c r="A4037">
        <v>2.2658876481894645</v>
      </c>
    </row>
    <row r="4038" spans="1:1" x14ac:dyDescent="0.25">
      <c r="A4038">
        <v>2.2689564809351075</v>
      </c>
    </row>
    <row r="4039" spans="1:1" x14ac:dyDescent="0.25">
      <c r="A4039">
        <v>2.2695230866753624</v>
      </c>
    </row>
    <row r="4040" spans="1:1" x14ac:dyDescent="0.25">
      <c r="A4040">
        <v>2.2667445689801804</v>
      </c>
    </row>
    <row r="4041" spans="1:1" x14ac:dyDescent="0.25">
      <c r="A4041">
        <v>2.2597295447057637</v>
      </c>
    </row>
    <row r="4042" spans="1:1" x14ac:dyDescent="0.25">
      <c r="A4042">
        <v>2.2486085771312299</v>
      </c>
    </row>
    <row r="4043" spans="1:1" x14ac:dyDescent="0.25">
      <c r="A4043">
        <v>2.2367113149514033</v>
      </c>
    </row>
    <row r="4044" spans="1:1" x14ac:dyDescent="0.25">
      <c r="A4044">
        <v>2.2303452582044168</v>
      </c>
    </row>
    <row r="4045" spans="1:1" x14ac:dyDescent="0.25">
      <c r="A4045">
        <v>2.2343980322472814</v>
      </c>
    </row>
    <row r="4046" spans="1:1" x14ac:dyDescent="0.25">
      <c r="A4046">
        <v>2.2464017561133245</v>
      </c>
    </row>
    <row r="4047" spans="1:1" x14ac:dyDescent="0.25">
      <c r="A4047">
        <v>2.2567697033447938</v>
      </c>
    </row>
    <row r="4048" spans="1:1" x14ac:dyDescent="0.25">
      <c r="A4048">
        <v>2.2547639571370568</v>
      </c>
    </row>
    <row r="4049" spans="1:1" x14ac:dyDescent="0.25">
      <c r="A4049">
        <v>2.2366715887963813</v>
      </c>
    </row>
    <row r="4050" spans="1:1" x14ac:dyDescent="0.25">
      <c r="A4050">
        <v>2.210253409636882</v>
      </c>
    </row>
    <row r="4051" spans="1:1" x14ac:dyDescent="0.25">
      <c r="A4051">
        <v>2.1904431788544265</v>
      </c>
    </row>
    <row r="4052" spans="1:1" x14ac:dyDescent="0.25">
      <c r="A4052">
        <v>2.1891878990857823</v>
      </c>
    </row>
    <row r="4053" spans="1:1" x14ac:dyDescent="0.25">
      <c r="A4053">
        <v>2.2067667338484949</v>
      </c>
    </row>
    <row r="4054" spans="1:1" x14ac:dyDescent="0.25">
      <c r="A4054">
        <v>2.2311074693846358</v>
      </c>
    </row>
    <row r="4055" spans="1:1" x14ac:dyDescent="0.25">
      <c r="A4055">
        <v>2.2472050312864895</v>
      </c>
    </row>
    <row r="4056" spans="1:1" x14ac:dyDescent="0.25">
      <c r="A4056">
        <v>2.247342330116767</v>
      </c>
    </row>
    <row r="4057" spans="1:1" x14ac:dyDescent="0.25">
      <c r="A4057">
        <v>2.2353408417119325</v>
      </c>
    </row>
    <row r="4058" spans="1:1" x14ac:dyDescent="0.25">
      <c r="A4058">
        <v>2.2228935923287252</v>
      </c>
    </row>
    <row r="4059" spans="1:1" x14ac:dyDescent="0.25">
      <c r="A4059">
        <v>2.2205375703445984</v>
      </c>
    </row>
    <row r="4060" spans="1:1" x14ac:dyDescent="0.25">
      <c r="A4060">
        <v>2.2301122326124063</v>
      </c>
    </row>
    <row r="4061" spans="1:1" x14ac:dyDescent="0.25">
      <c r="A4061">
        <v>2.2437371028771107</v>
      </c>
    </row>
    <row r="4062" spans="1:1" x14ac:dyDescent="0.25">
      <c r="A4062">
        <v>2.2498764331012797</v>
      </c>
    </row>
    <row r="4063" spans="1:1" x14ac:dyDescent="0.25">
      <c r="A4063">
        <v>2.2431238098473676</v>
      </c>
    </row>
    <row r="4064" spans="1:1" x14ac:dyDescent="0.25">
      <c r="A4064">
        <v>2.2280683406159327</v>
      </c>
    </row>
    <row r="4065" spans="1:1" x14ac:dyDescent="0.25">
      <c r="A4065">
        <v>2.2155174539435123</v>
      </c>
    </row>
    <row r="4066" spans="1:1" x14ac:dyDescent="0.25">
      <c r="A4066">
        <v>2.214661437138278</v>
      </c>
    </row>
    <row r="4067" spans="1:1" x14ac:dyDescent="0.25">
      <c r="A4067">
        <v>2.2270502755776511</v>
      </c>
    </row>
    <row r="4068" spans="1:1" x14ac:dyDescent="0.25">
      <c r="A4068">
        <v>2.2466076631819947</v>
      </c>
    </row>
    <row r="4069" spans="1:1" x14ac:dyDescent="0.25">
      <c r="A4069">
        <v>2.2639608742433266</v>
      </c>
    </row>
    <row r="4070" spans="1:1" x14ac:dyDescent="0.25">
      <c r="A4070">
        <v>2.2716782109640876</v>
      </c>
    </row>
    <row r="4071" spans="1:1" x14ac:dyDescent="0.25">
      <c r="A4071">
        <v>2.2682396537081027</v>
      </c>
    </row>
    <row r="4072" spans="1:1" x14ac:dyDescent="0.25">
      <c r="A4072">
        <v>2.2571137049728827</v>
      </c>
    </row>
    <row r="4073" spans="1:1" x14ac:dyDescent="0.25">
      <c r="A4073">
        <v>2.2443452137863016</v>
      </c>
    </row>
    <row r="4074" spans="1:1" x14ac:dyDescent="0.25">
      <c r="A4074">
        <v>2.2363602384005969</v>
      </c>
    </row>
    <row r="4075" spans="1:1" x14ac:dyDescent="0.25">
      <c r="A4075">
        <v>2.237678338413962</v>
      </c>
    </row>
    <row r="4076" spans="1:1" x14ac:dyDescent="0.25">
      <c r="A4076">
        <v>2.2485664935237941</v>
      </c>
    </row>
    <row r="4077" spans="1:1" x14ac:dyDescent="0.25">
      <c r="A4077">
        <v>2.2635361937541694</v>
      </c>
    </row>
    <row r="4078" spans="1:1" x14ac:dyDescent="0.25">
      <c r="A4078">
        <v>2.2739025130667083</v>
      </c>
    </row>
    <row r="4079" spans="1:1" x14ac:dyDescent="0.25">
      <c r="A4079">
        <v>2.2747041468211866</v>
      </c>
    </row>
    <row r="4080" spans="1:1" x14ac:dyDescent="0.25">
      <c r="A4080">
        <v>2.2685714688952388</v>
      </c>
    </row>
    <row r="4081" spans="1:1" x14ac:dyDescent="0.25">
      <c r="A4081">
        <v>2.2639570262103557</v>
      </c>
    </row>
    <row r="4082" spans="1:1" x14ac:dyDescent="0.25">
      <c r="A4082">
        <v>2.2679721014863734</v>
      </c>
    </row>
    <row r="4083" spans="1:1" x14ac:dyDescent="0.25">
      <c r="A4083">
        <v>2.2797778487652409</v>
      </c>
    </row>
    <row r="4084" spans="1:1" x14ac:dyDescent="0.25">
      <c r="A4084">
        <v>2.2908138076706943</v>
      </c>
    </row>
    <row r="4085" spans="1:1" x14ac:dyDescent="0.25">
      <c r="A4085">
        <v>2.2914009130305155</v>
      </c>
    </row>
    <row r="4086" spans="1:1" x14ac:dyDescent="0.25">
      <c r="A4086">
        <v>2.2794028460730833</v>
      </c>
    </row>
    <row r="4087" spans="1:1" x14ac:dyDescent="0.25">
      <c r="A4087">
        <v>2.2634668936840399</v>
      </c>
    </row>
    <row r="4088" spans="1:1" x14ac:dyDescent="0.25">
      <c r="A4088">
        <v>2.2560388386229806</v>
      </c>
    </row>
    <row r="4089" spans="1:1" x14ac:dyDescent="0.25">
      <c r="A4089">
        <v>2.2633753823439466</v>
      </c>
    </row>
    <row r="4090" spans="1:1" x14ac:dyDescent="0.25">
      <c r="A4090">
        <v>2.2804393800806064</v>
      </c>
    </row>
    <row r="4091" spans="1:1" x14ac:dyDescent="0.25">
      <c r="A4091">
        <v>2.2948538697289824</v>
      </c>
    </row>
    <row r="4092" spans="1:1" x14ac:dyDescent="0.25">
      <c r="A4092">
        <v>2.2963744387506044</v>
      </c>
    </row>
    <row r="4093" spans="1:1" x14ac:dyDescent="0.25">
      <c r="A4093">
        <v>2.283599173874109</v>
      </c>
    </row>
    <row r="4094" spans="1:1" x14ac:dyDescent="0.25">
      <c r="A4094">
        <v>2.2645335157510784</v>
      </c>
    </row>
    <row r="4095" spans="1:1" x14ac:dyDescent="0.25">
      <c r="A4095">
        <v>2.2512326343004769</v>
      </c>
    </row>
    <row r="4096" spans="1:1" x14ac:dyDescent="0.25">
      <c r="A4096">
        <v>2.2509428547015773</v>
      </c>
    </row>
    <row r="4097" spans="1:1" x14ac:dyDescent="0.25">
      <c r="A4097">
        <v>2.2617799941279464</v>
      </c>
    </row>
    <row r="4098" spans="1:1" x14ac:dyDescent="0.25">
      <c r="A4098">
        <v>2.27497896086913</v>
      </c>
    </row>
    <row r="4099" spans="1:1" x14ac:dyDescent="0.25">
      <c r="A4099">
        <v>2.2822436259331562</v>
      </c>
    </row>
    <row r="4100" spans="1:1" x14ac:dyDescent="0.25">
      <c r="A4100">
        <v>2.2820719556662832</v>
      </c>
    </row>
    <row r="4101" spans="1:1" x14ac:dyDescent="0.25">
      <c r="A4101">
        <v>2.279203618073292</v>
      </c>
    </row>
    <row r="4102" spans="1:1" x14ac:dyDescent="0.25">
      <c r="A4102">
        <v>2.2793572933757735</v>
      </c>
    </row>
    <row r="4103" spans="1:1" x14ac:dyDescent="0.25">
      <c r="A4103">
        <v>2.2836213099358962</v>
      </c>
    </row>
    <row r="4104" spans="1:1" x14ac:dyDescent="0.25">
      <c r="A4104">
        <v>2.2864995397934029</v>
      </c>
    </row>
    <row r="4105" spans="1:1" x14ac:dyDescent="0.25">
      <c r="A4105">
        <v>2.2813729568007832</v>
      </c>
    </row>
    <row r="4106" spans="1:1" x14ac:dyDescent="0.25">
      <c r="A4106">
        <v>2.2676411912322161</v>
      </c>
    </row>
    <row r="4107" spans="1:1" x14ac:dyDescent="0.25">
      <c r="A4107">
        <v>2.2533018080269098</v>
      </c>
    </row>
    <row r="4108" spans="1:1" x14ac:dyDescent="0.25">
      <c r="A4108">
        <v>2.2493162005624106</v>
      </c>
    </row>
    <row r="4109" spans="1:1" x14ac:dyDescent="0.25">
      <c r="A4109">
        <v>2.2596789190933158</v>
      </c>
    </row>
    <row r="4110" spans="1:1" x14ac:dyDescent="0.25">
      <c r="A4110">
        <v>2.2776582414802986</v>
      </c>
    </row>
    <row r="4111" spans="1:1" x14ac:dyDescent="0.25">
      <c r="A4111">
        <v>2.2909214800934214</v>
      </c>
    </row>
    <row r="4112" spans="1:1" x14ac:dyDescent="0.25">
      <c r="A4112">
        <v>2.2902518885918095</v>
      </c>
    </row>
    <row r="4113" spans="1:1" x14ac:dyDescent="0.25">
      <c r="A4113">
        <v>2.2760756306855452</v>
      </c>
    </row>
    <row r="4114" spans="1:1" x14ac:dyDescent="0.25">
      <c r="A4114">
        <v>2.2571242089006569</v>
      </c>
    </row>
    <row r="4115" spans="1:1" x14ac:dyDescent="0.25">
      <c r="A4115">
        <v>2.244195301401513</v>
      </c>
    </row>
    <row r="4116" spans="1:1" x14ac:dyDescent="0.25">
      <c r="A4116">
        <v>2.2433156917560733</v>
      </c>
    </row>
    <row r="4117" spans="1:1" x14ac:dyDescent="0.25">
      <c r="A4117">
        <v>2.252097966472896</v>
      </c>
    </row>
    <row r="4118" spans="1:1" x14ac:dyDescent="0.25">
      <c r="A4118">
        <v>2.2625056635761647</v>
      </c>
    </row>
    <row r="4119" spans="1:1" x14ac:dyDescent="0.25">
      <c r="A4119">
        <v>2.2665332329186341</v>
      </c>
    </row>
    <row r="4120" spans="1:1" x14ac:dyDescent="0.25">
      <c r="A4120">
        <v>2.2608443660754047</v>
      </c>
    </row>
    <row r="4121" spans="1:1" x14ac:dyDescent="0.25">
      <c r="A4121">
        <v>2.2493960648162026</v>
      </c>
    </row>
    <row r="4122" spans="1:1" x14ac:dyDescent="0.25">
      <c r="A4122">
        <v>2.2407276668435769</v>
      </c>
    </row>
    <row r="4123" spans="1:1" x14ac:dyDescent="0.25">
      <c r="A4123">
        <v>2.241785386709032</v>
      </c>
    </row>
    <row r="4124" spans="1:1" x14ac:dyDescent="0.25">
      <c r="A4124">
        <v>2.2512638237943774</v>
      </c>
    </row>
    <row r="4125" spans="1:1" x14ac:dyDescent="0.25">
      <c r="A4125">
        <v>2.2582811365553983</v>
      </c>
    </row>
    <row r="4126" spans="1:1" x14ac:dyDescent="0.25">
      <c r="A4126">
        <v>2.2513561646158662</v>
      </c>
    </row>
    <row r="4127" spans="1:1" x14ac:dyDescent="0.25">
      <c r="A4127">
        <v>2.2296531899116383</v>
      </c>
    </row>
    <row r="4128" spans="1:1" x14ac:dyDescent="0.25">
      <c r="A4128">
        <v>2.2056881730826627</v>
      </c>
    </row>
    <row r="4129" spans="1:1" x14ac:dyDescent="0.25">
      <c r="A4129">
        <v>2.1966513082831822</v>
      </c>
    </row>
    <row r="4130" spans="1:1" x14ac:dyDescent="0.25">
      <c r="A4130">
        <v>2.2095279134745196</v>
      </c>
    </row>
    <row r="4131" spans="1:1" x14ac:dyDescent="0.25">
      <c r="A4131">
        <v>2.2348928673247381</v>
      </c>
    </row>
    <row r="4132" spans="1:1" x14ac:dyDescent="0.25">
      <c r="A4132">
        <v>2.2544584419313325</v>
      </c>
    </row>
    <row r="4133" spans="1:1" x14ac:dyDescent="0.25">
      <c r="A4133">
        <v>2.2554840604244144</v>
      </c>
    </row>
    <row r="4134" spans="1:1" x14ac:dyDescent="0.25">
      <c r="A4134">
        <v>2.2411818063662912</v>
      </c>
    </row>
    <row r="4135" spans="1:1" x14ac:dyDescent="0.25">
      <c r="A4135">
        <v>2.2259956183180267</v>
      </c>
    </row>
    <row r="4136" spans="1:1" x14ac:dyDescent="0.25">
      <c r="A4136">
        <v>2.2211576430013369</v>
      </c>
    </row>
    <row r="4137" spans="1:1" x14ac:dyDescent="0.25">
      <c r="A4137">
        <v>2.2257289202154191</v>
      </c>
    </row>
    <row r="4138" spans="1:1" x14ac:dyDescent="0.25">
      <c r="A4138">
        <v>2.2290487892826336</v>
      </c>
    </row>
    <row r="4139" spans="1:1" x14ac:dyDescent="0.25">
      <c r="A4139">
        <v>2.2222467814791309</v>
      </c>
    </row>
    <row r="4140" spans="1:1" x14ac:dyDescent="0.25">
      <c r="A4140">
        <v>2.2052059344506314</v>
      </c>
    </row>
    <row r="4141" spans="1:1" x14ac:dyDescent="0.25">
      <c r="A4141">
        <v>2.182670014439712</v>
      </c>
    </row>
    <row r="4142" spans="1:1" x14ac:dyDescent="0.25">
      <c r="A4142">
        <v>2.1577850538141314</v>
      </c>
    </row>
    <row r="4143" spans="1:1" x14ac:dyDescent="0.25">
      <c r="A4143">
        <v>2.1289668767494221</v>
      </c>
    </row>
    <row r="4144" spans="1:1" x14ac:dyDescent="0.25">
      <c r="A4144">
        <v>2.0934052818762865</v>
      </c>
    </row>
    <row r="4145" spans="1:1" x14ac:dyDescent="0.25">
      <c r="A4145">
        <v>2.0531616857923156</v>
      </c>
    </row>
    <row r="4146" spans="1:1" x14ac:dyDescent="0.25">
      <c r="A4146">
        <v>2.0138563555747644</v>
      </c>
    </row>
    <row r="4147" spans="1:1" x14ac:dyDescent="0.25">
      <c r="A4147">
        <v>1.9789277653358286</v>
      </c>
    </row>
    <row r="4148" spans="1:1" x14ac:dyDescent="0.25">
      <c r="A4148">
        <v>1.9445196807362</v>
      </c>
    </row>
    <row r="4149" spans="1:1" x14ac:dyDescent="0.25">
      <c r="A4149">
        <v>1.9016669943619873</v>
      </c>
    </row>
    <row r="4150" spans="1:1" x14ac:dyDescent="0.25">
      <c r="A4150">
        <v>1.8476723972208058</v>
      </c>
    </row>
    <row r="4151" spans="1:1" x14ac:dyDescent="0.25">
      <c r="A4151">
        <v>1.7926131046735287</v>
      </c>
    </row>
    <row r="4152" spans="1:1" x14ac:dyDescent="0.25">
      <c r="A4152">
        <v>1.7535752111187748</v>
      </c>
    </row>
    <row r="4153" spans="1:1" x14ac:dyDescent="0.25">
      <c r="A4153">
        <v>1.7418412081135142</v>
      </c>
    </row>
    <row r="4154" spans="1:1" x14ac:dyDescent="0.25">
      <c r="A4154">
        <v>1.7513195407908428</v>
      </c>
    </row>
    <row r="4155" spans="1:1" x14ac:dyDescent="0.25">
      <c r="A4155">
        <v>1.7620100347871717</v>
      </c>
    </row>
    <row r="4156" spans="1:1" x14ac:dyDescent="0.25">
      <c r="A4156">
        <v>1.7551354583668943</v>
      </c>
    </row>
    <row r="4157" spans="1:1" x14ac:dyDescent="0.25">
      <c r="A4157">
        <v>1.7265234960876179</v>
      </c>
    </row>
    <row r="4158" spans="1:1" x14ac:dyDescent="0.25">
      <c r="A4158">
        <v>1.6904677305706235</v>
      </c>
    </row>
    <row r="4159" spans="1:1" x14ac:dyDescent="0.25">
      <c r="A4159">
        <v>1.6675719594555662</v>
      </c>
    </row>
    <row r="4160" spans="1:1" x14ac:dyDescent="0.25">
      <c r="A4160">
        <v>1.6675983696700982</v>
      </c>
    </row>
    <row r="4161" spans="1:1" x14ac:dyDescent="0.25">
      <c r="A4161">
        <v>1.6838711170717924</v>
      </c>
    </row>
    <row r="4162" spans="1:1" x14ac:dyDescent="0.25">
      <c r="A4162">
        <v>1.7002149862693365</v>
      </c>
    </row>
    <row r="4163" spans="1:1" x14ac:dyDescent="0.25">
      <c r="A4163">
        <v>1.7058121736633844</v>
      </c>
    </row>
    <row r="4164" spans="1:1" x14ac:dyDescent="0.25">
      <c r="A4164">
        <v>1.7028095043095044</v>
      </c>
    </row>
    <row r="4165" spans="1:1" x14ac:dyDescent="0.25">
      <c r="A4165">
        <v>1.6990706933376192</v>
      </c>
    </row>
    <row r="4166" spans="1:1" x14ac:dyDescent="0.25">
      <c r="A4166">
        <v>1.6972025284456558</v>
      </c>
    </row>
    <row r="4167" spans="1:1" x14ac:dyDescent="0.25">
      <c r="A4167">
        <v>1.6880747749215355</v>
      </c>
    </row>
    <row r="4168" spans="1:1" x14ac:dyDescent="0.25">
      <c r="A4168">
        <v>1.655476930023206</v>
      </c>
    </row>
    <row r="4169" spans="1:1" x14ac:dyDescent="0.25">
      <c r="A4169">
        <v>1.5897071561145562</v>
      </c>
    </row>
    <row r="4170" spans="1:1" x14ac:dyDescent="0.25">
      <c r="A4170">
        <v>1.4945023020895243</v>
      </c>
    </row>
    <row r="4171" spans="1:1" x14ac:dyDescent="0.25">
      <c r="A4171">
        <v>1.3837740573189374</v>
      </c>
    </row>
    <row r="4172" spans="1:1" x14ac:dyDescent="0.25">
      <c r="A4172">
        <v>1.2710507464499892</v>
      </c>
    </row>
    <row r="4173" spans="1:1" x14ac:dyDescent="0.25">
      <c r="A4173">
        <v>1.160677785106341</v>
      </c>
    </row>
    <row r="4174" spans="1:1" x14ac:dyDescent="0.25">
      <c r="A4174">
        <v>1.0513188481834512</v>
      </c>
    </row>
    <row r="4175" spans="1:1" x14ac:dyDescent="0.25">
      <c r="A4175">
        <v>0.943634278783682</v>
      </c>
    </row>
    <row r="4176" spans="1:1" x14ac:dyDescent="0.25">
      <c r="A4176">
        <v>0.84326514315702195</v>
      </c>
    </row>
    <row r="4177" spans="1:1" x14ac:dyDescent="0.25">
      <c r="A4177">
        <v>0.75784428411253735</v>
      </c>
    </row>
    <row r="4178" spans="1:1" x14ac:dyDescent="0.25">
      <c r="A4178">
        <v>0.68939926811360075</v>
      </c>
    </row>
    <row r="4179" spans="1:1" x14ac:dyDescent="0.25">
      <c r="A4179">
        <v>0.63269842440113189</v>
      </c>
    </row>
    <row r="4180" spans="1:1" x14ac:dyDescent="0.25">
      <c r="A4180">
        <v>0.58055818250227176</v>
      </c>
    </row>
    <row r="4181" spans="1:1" x14ac:dyDescent="0.25">
      <c r="A4181">
        <v>0.52981877465405358</v>
      </c>
    </row>
    <row r="4182" spans="1:1" x14ac:dyDescent="0.25">
      <c r="A4182">
        <v>0.48478588840817732</v>
      </c>
    </row>
    <row r="4183" spans="1:1" x14ac:dyDescent="0.25">
      <c r="A4183">
        <v>0.45307722107320825</v>
      </c>
    </row>
    <row r="4184" spans="1:1" x14ac:dyDescent="0.25">
      <c r="A4184">
        <v>0.43892914852381365</v>
      </c>
    </row>
    <row r="4185" spans="1:1" x14ac:dyDescent="0.25">
      <c r="A4185">
        <v>0.4421142429328565</v>
      </c>
    </row>
    <row r="4186" spans="1:1" x14ac:dyDescent="0.25">
      <c r="A4186">
        <v>0.46020639602936247</v>
      </c>
    </row>
    <row r="4187" spans="1:1" x14ac:dyDescent="0.25">
      <c r="A4187">
        <v>0.49185303983481687</v>
      </c>
    </row>
    <row r="4188" spans="1:1" x14ac:dyDescent="0.25">
      <c r="A4188">
        <v>0.53630541232541262</v>
      </c>
    </row>
    <row r="4189" spans="1:1" x14ac:dyDescent="0.25">
      <c r="A4189">
        <v>0.58970910992749925</v>
      </c>
    </row>
    <row r="4190" spans="1:1" x14ac:dyDescent="0.25">
      <c r="A4190">
        <v>0.64540594507038485</v>
      </c>
    </row>
    <row r="4191" spans="1:1" x14ac:dyDescent="0.25">
      <c r="A4191">
        <v>0.69752416080358415</v>
      </c>
    </row>
    <row r="4192" spans="1:1" x14ac:dyDescent="0.25">
      <c r="A4192">
        <v>0.74475283461771868</v>
      </c>
    </row>
    <row r="4193" spans="1:1" x14ac:dyDescent="0.25">
      <c r="A4193">
        <v>0.79148683676872889</v>
      </c>
    </row>
    <row r="4194" spans="1:1" x14ac:dyDescent="0.25">
      <c r="A4194">
        <v>0.84344463757522881</v>
      </c>
    </row>
    <row r="4195" spans="1:1" x14ac:dyDescent="0.25">
      <c r="A4195">
        <v>0.902470232415859</v>
      </c>
    </row>
    <row r="4196" spans="1:1" x14ac:dyDescent="0.25">
      <c r="A4196">
        <v>0.9648148587568397</v>
      </c>
    </row>
    <row r="4197" spans="1:1" x14ac:dyDescent="0.25">
      <c r="A4197">
        <v>1.024084247265608</v>
      </c>
    </row>
    <row r="4198" spans="1:1" x14ac:dyDescent="0.25">
      <c r="A4198">
        <v>1.0770419988448481</v>
      </c>
    </row>
    <row r="4199" spans="1:1" x14ac:dyDescent="0.25">
      <c r="A4199">
        <v>1.1252396095562367</v>
      </c>
    </row>
    <row r="4200" spans="1:1" x14ac:dyDescent="0.25">
      <c r="A4200">
        <v>1.170755818873684</v>
      </c>
    </row>
    <row r="4201" spans="1:1" x14ac:dyDescent="0.25">
      <c r="A4201">
        <v>1.211556771195001</v>
      </c>
    </row>
    <row r="4202" spans="1:1" x14ac:dyDescent="0.25">
      <c r="A4202">
        <v>1.2408964143407715</v>
      </c>
    </row>
    <row r="4203" spans="1:1" x14ac:dyDescent="0.25">
      <c r="A4203">
        <v>1.2525760599124518</v>
      </c>
    </row>
    <row r="4204" spans="1:1" x14ac:dyDescent="0.25">
      <c r="A4204">
        <v>1.2472994315282266</v>
      </c>
    </row>
    <row r="4205" spans="1:1" x14ac:dyDescent="0.25">
      <c r="A4205">
        <v>1.2337978647247931</v>
      </c>
    </row>
    <row r="4206" spans="1:1" x14ac:dyDescent="0.25">
      <c r="A4206">
        <v>1.2235790320645938</v>
      </c>
    </row>
    <row r="4207" spans="1:1" x14ac:dyDescent="0.25">
      <c r="A4207">
        <v>1.2225534365613575</v>
      </c>
    </row>
    <row r="4208" spans="1:1" x14ac:dyDescent="0.25">
      <c r="A4208">
        <v>1.2263575387946646</v>
      </c>
    </row>
    <row r="4209" spans="1:1" x14ac:dyDescent="0.25">
      <c r="A4209">
        <v>1.2241359964516814</v>
      </c>
    </row>
    <row r="4210" spans="1:1" x14ac:dyDescent="0.25">
      <c r="A4210">
        <v>1.2071710421580739</v>
      </c>
    </row>
    <row r="4211" spans="1:1" x14ac:dyDescent="0.25">
      <c r="A4211">
        <v>1.1747912407354428</v>
      </c>
    </row>
    <row r="4212" spans="1:1" x14ac:dyDescent="0.25">
      <c r="A4212">
        <v>1.1329811060395201</v>
      </c>
    </row>
    <row r="4213" spans="1:1" x14ac:dyDescent="0.25">
      <c r="A4213">
        <v>1.0890560888768026</v>
      </c>
    </row>
    <row r="4214" spans="1:1" x14ac:dyDescent="0.25">
      <c r="A4214">
        <v>1.0480830735486579</v>
      </c>
    </row>
    <row r="4215" spans="1:1" x14ac:dyDescent="0.25">
      <c r="A4215">
        <v>1.013144346141795</v>
      </c>
    </row>
    <row r="4216" spans="1:1" x14ac:dyDescent="0.25">
      <c r="A4216">
        <v>0.98633737885372008</v>
      </c>
    </row>
    <row r="4217" spans="1:1" x14ac:dyDescent="0.25">
      <c r="A4217">
        <v>0.96776625833237517</v>
      </c>
    </row>
    <row r="4218" spans="1:1" x14ac:dyDescent="0.25">
      <c r="A4218">
        <v>0.95328144544472226</v>
      </c>
    </row>
    <row r="4219" spans="1:1" x14ac:dyDescent="0.25">
      <c r="A4219">
        <v>0.93486795873093664</v>
      </c>
    </row>
    <row r="4220" spans="1:1" x14ac:dyDescent="0.25">
      <c r="A4220">
        <v>0.90533899910420224</v>
      </c>
    </row>
    <row r="4221" spans="1:1" x14ac:dyDescent="0.25">
      <c r="A4221">
        <v>0.86493275066105857</v>
      </c>
    </row>
    <row r="4222" spans="1:1" x14ac:dyDescent="0.25">
      <c r="A4222">
        <v>0.82310643301559783</v>
      </c>
    </row>
    <row r="4223" spans="1:1" x14ac:dyDescent="0.25">
      <c r="A4223">
        <v>0.79283961602513653</v>
      </c>
    </row>
    <row r="4224" spans="1:1" x14ac:dyDescent="0.25">
      <c r="A4224">
        <v>0.78142352479652943</v>
      </c>
    </row>
    <row r="4225" spans="1:1" x14ac:dyDescent="0.25">
      <c r="A4225">
        <v>0.78641222764748075</v>
      </c>
    </row>
    <row r="4226" spans="1:1" x14ac:dyDescent="0.25">
      <c r="A4226">
        <v>0.79921406973221321</v>
      </c>
    </row>
    <row r="4227" spans="1:1" x14ac:dyDescent="0.25">
      <c r="A4227">
        <v>0.81185972280591279</v>
      </c>
    </row>
    <row r="4228" spans="1:1" x14ac:dyDescent="0.25">
      <c r="A4228">
        <v>0.8207079096733314</v>
      </c>
    </row>
    <row r="4229" spans="1:1" x14ac:dyDescent="0.25">
      <c r="A4229">
        <v>0.8259254369133685</v>
      </c>
    </row>
    <row r="4230" spans="1:1" x14ac:dyDescent="0.25">
      <c r="A4230">
        <v>0.82962064013202885</v>
      </c>
    </row>
    <row r="4231" spans="1:1" x14ac:dyDescent="0.25">
      <c r="A4231">
        <v>0.83528037974188696</v>
      </c>
    </row>
    <row r="4232" spans="1:1" x14ac:dyDescent="0.25">
      <c r="A4232">
        <v>0.84662577130144734</v>
      </c>
    </row>
    <row r="4233" spans="1:1" x14ac:dyDescent="0.25">
      <c r="A4233">
        <v>0.86540245929415149</v>
      </c>
    </row>
    <row r="4234" spans="1:1" x14ac:dyDescent="0.25">
      <c r="A4234">
        <v>0.88911739864751627</v>
      </c>
    </row>
    <row r="4235" spans="1:1" x14ac:dyDescent="0.25">
      <c r="A4235">
        <v>0.91189474883019195</v>
      </c>
    </row>
    <row r="4236" spans="1:1" x14ac:dyDescent="0.25">
      <c r="A4236">
        <v>0.92936075073891533</v>
      </c>
    </row>
    <row r="4237" spans="1:1" x14ac:dyDescent="0.25">
      <c r="A4237">
        <v>0.94352039180266567</v>
      </c>
    </row>
    <row r="4238" spans="1:1" x14ac:dyDescent="0.25">
      <c r="A4238">
        <v>0.96137918354017515</v>
      </c>
    </row>
    <row r="4239" spans="1:1" x14ac:dyDescent="0.25">
      <c r="A4239">
        <v>0.98768059952179088</v>
      </c>
    </row>
    <row r="4240" spans="1:1" x14ac:dyDescent="0.25">
      <c r="A4240">
        <v>1.0180744802330517</v>
      </c>
    </row>
    <row r="4241" spans="1:1" x14ac:dyDescent="0.25">
      <c r="A4241">
        <v>1.0414064701720582</v>
      </c>
    </row>
    <row r="4242" spans="1:1" x14ac:dyDescent="0.25">
      <c r="A4242">
        <v>1.049823083808991</v>
      </c>
    </row>
    <row r="4243" spans="1:1" x14ac:dyDescent="0.25">
      <c r="A4243">
        <v>1.046427234907253</v>
      </c>
    </row>
    <row r="4244" spans="1:1" x14ac:dyDescent="0.25">
      <c r="A4244">
        <v>1.0424971497179905</v>
      </c>
    </row>
    <row r="4245" spans="1:1" x14ac:dyDescent="0.25">
      <c r="A4245">
        <v>1.0471191393154806</v>
      </c>
    </row>
    <row r="4246" spans="1:1" x14ac:dyDescent="0.25">
      <c r="A4246">
        <v>1.0592581432646162</v>
      </c>
    </row>
    <row r="4247" spans="1:1" x14ac:dyDescent="0.25">
      <c r="A4247">
        <v>1.0699927539132092</v>
      </c>
    </row>
    <row r="4248" spans="1:1" x14ac:dyDescent="0.25">
      <c r="A4248">
        <v>1.071105836819731</v>
      </c>
    </row>
    <row r="4249" spans="1:1" x14ac:dyDescent="0.25">
      <c r="A4249">
        <v>1.0617469566247526</v>
      </c>
    </row>
    <row r="4250" spans="1:1" x14ac:dyDescent="0.25">
      <c r="A4250">
        <v>1.047334753520144</v>
      </c>
    </row>
    <row r="4251" spans="1:1" x14ac:dyDescent="0.25">
      <c r="A4251">
        <v>1.0335080083217241</v>
      </c>
    </row>
    <row r="4252" spans="1:1" x14ac:dyDescent="0.25">
      <c r="A4252">
        <v>1.0219042826314797</v>
      </c>
    </row>
    <row r="4253" spans="1:1" x14ac:dyDescent="0.25">
      <c r="A4253">
        <v>1.011755374665912</v>
      </c>
    </row>
    <row r="4254" spans="1:1" x14ac:dyDescent="0.25">
      <c r="A4254">
        <v>1.0032294567699329</v>
      </c>
    </row>
    <row r="4255" spans="1:1" x14ac:dyDescent="0.25">
      <c r="A4255">
        <v>0.99802852644898499</v>
      </c>
    </row>
    <row r="4256" spans="1:1" x14ac:dyDescent="0.25">
      <c r="A4256">
        <v>0.99623792783982446</v>
      </c>
    </row>
    <row r="4257" spans="1:1" x14ac:dyDescent="0.25">
      <c r="A4257">
        <v>0.99466555849566363</v>
      </c>
    </row>
    <row r="4258" spans="1:1" x14ac:dyDescent="0.25">
      <c r="A4258">
        <v>0.98905962861195607</v>
      </c>
    </row>
    <row r="4259" spans="1:1" x14ac:dyDescent="0.25">
      <c r="A4259">
        <v>0.97790418209009511</v>
      </c>
    </row>
    <row r="4260" spans="1:1" x14ac:dyDescent="0.25">
      <c r="A4260">
        <v>0.96306405697427755</v>
      </c>
    </row>
    <row r="4261" spans="1:1" x14ac:dyDescent="0.25">
      <c r="A4261">
        <v>0.94735714072339527</v>
      </c>
    </row>
    <row r="4262" spans="1:1" x14ac:dyDescent="0.25">
      <c r="A4262">
        <v>0.93197661692949663</v>
      </c>
    </row>
    <row r="4263" spans="1:1" x14ac:dyDescent="0.25">
      <c r="A4263">
        <v>0.91716882263286337</v>
      </c>
    </row>
    <row r="4264" spans="1:1" x14ac:dyDescent="0.25">
      <c r="A4264">
        <v>0.9045352474740469</v>
      </c>
    </row>
    <row r="4265" spans="1:1" x14ac:dyDescent="0.25">
      <c r="A4265">
        <v>0.89787550705913055</v>
      </c>
    </row>
    <row r="4266" spans="1:1" x14ac:dyDescent="0.25">
      <c r="A4266">
        <v>0.90049399772011351</v>
      </c>
    </row>
    <row r="4267" spans="1:1" x14ac:dyDescent="0.25">
      <c r="A4267">
        <v>0.91140149205405252</v>
      </c>
    </row>
    <row r="4268" spans="1:1" x14ac:dyDescent="0.25">
      <c r="A4268">
        <v>0.92420585258553867</v>
      </c>
    </row>
    <row r="4269" spans="1:1" x14ac:dyDescent="0.25">
      <c r="A4269">
        <v>0.93126498500005328</v>
      </c>
    </row>
    <row r="4270" spans="1:1" x14ac:dyDescent="0.25">
      <c r="A4270">
        <v>0.92916301763337328</v>
      </c>
    </row>
    <row r="4271" spans="1:1" x14ac:dyDescent="0.25">
      <c r="A4271">
        <v>0.92098470737707228</v>
      </c>
    </row>
    <row r="4272" spans="1:1" x14ac:dyDescent="0.25">
      <c r="A4272">
        <v>0.91339676364154132</v>
      </c>
    </row>
    <row r="4273" spans="1:1" x14ac:dyDescent="0.25">
      <c r="A4273">
        <v>0.91193384559937796</v>
      </c>
    </row>
    <row r="4274" spans="1:1" x14ac:dyDescent="0.25">
      <c r="A4274">
        <v>0.9181418683230842</v>
      </c>
    </row>
    <row r="4275" spans="1:1" x14ac:dyDescent="0.25">
      <c r="A4275">
        <v>0.92985530656314641</v>
      </c>
    </row>
    <row r="4276" spans="1:1" x14ac:dyDescent="0.25">
      <c r="A4276">
        <v>0.94266958919702148</v>
      </c>
    </row>
    <row r="4277" spans="1:1" x14ac:dyDescent="0.25">
      <c r="A4277">
        <v>0.95194930425303204</v>
      </c>
    </row>
    <row r="4278" spans="1:1" x14ac:dyDescent="0.25">
      <c r="A4278">
        <v>0.954227217139902</v>
      </c>
    </row>
    <row r="4279" spans="1:1" x14ac:dyDescent="0.25">
      <c r="A4279">
        <v>0.94860415589254299</v>
      </c>
    </row>
    <row r="4280" spans="1:1" x14ac:dyDescent="0.25">
      <c r="A4280">
        <v>0.93736860299185565</v>
      </c>
    </row>
    <row r="4281" spans="1:1" x14ac:dyDescent="0.25">
      <c r="A4281">
        <v>0.92568800257627326</v>
      </c>
    </row>
    <row r="4282" spans="1:1" x14ac:dyDescent="0.25">
      <c r="A4282">
        <v>0.91964029640621703</v>
      </c>
    </row>
    <row r="4283" spans="1:1" x14ac:dyDescent="0.25">
      <c r="A4283">
        <v>0.92335444757608609</v>
      </c>
    </row>
    <row r="4284" spans="1:1" x14ac:dyDescent="0.25">
      <c r="A4284">
        <v>0.93618389964660764</v>
      </c>
    </row>
    <row r="4285" spans="1:1" x14ac:dyDescent="0.25">
      <c r="A4285">
        <v>0.95299790148279162</v>
      </c>
    </row>
    <row r="4286" spans="1:1" x14ac:dyDescent="0.25">
      <c r="A4286">
        <v>0.96693639763357819</v>
      </c>
    </row>
    <row r="4287" spans="1:1" x14ac:dyDescent="0.25">
      <c r="A4287">
        <v>0.97323381661401809</v>
      </c>
    </row>
    <row r="4288" spans="1:1" x14ac:dyDescent="0.25">
      <c r="A4288">
        <v>0.97150273760249461</v>
      </c>
    </row>
    <row r="4289" spans="1:1" x14ac:dyDescent="0.25">
      <c r="A4289">
        <v>0.96556041087131284</v>
      </c>
    </row>
    <row r="4290" spans="1:1" x14ac:dyDescent="0.25">
      <c r="A4290">
        <v>0.96076404529969461</v>
      </c>
    </row>
    <row r="4291" spans="1:1" x14ac:dyDescent="0.25">
      <c r="A4291">
        <v>0.96068025985344474</v>
      </c>
    </row>
    <row r="4292" spans="1:1" x14ac:dyDescent="0.25">
      <c r="A4292">
        <v>0.9645120036932211</v>
      </c>
    </row>
    <row r="4293" spans="1:1" x14ac:dyDescent="0.25">
      <c r="A4293">
        <v>0.96806888668165103</v>
      </c>
    </row>
    <row r="4294" spans="1:1" x14ac:dyDescent="0.25">
      <c r="A4294">
        <v>0.96699502813498306</v>
      </c>
    </row>
    <row r="4295" spans="1:1" x14ac:dyDescent="0.25">
      <c r="A4295">
        <v>0.96012234636946536</v>
      </c>
    </row>
    <row r="4296" spans="1:1" x14ac:dyDescent="0.25">
      <c r="A4296">
        <v>0.9499011401596068</v>
      </c>
    </row>
    <row r="4297" spans="1:1" x14ac:dyDescent="0.25">
      <c r="A4297">
        <v>0.94027934439748595</v>
      </c>
    </row>
    <row r="4298" spans="1:1" x14ac:dyDescent="0.25">
      <c r="A4298">
        <v>0.93350977343554631</v>
      </c>
    </row>
    <row r="4299" spans="1:1" x14ac:dyDescent="0.25">
      <c r="A4299">
        <v>0.92896158606002632</v>
      </c>
    </row>
    <row r="4300" spans="1:1" x14ac:dyDescent="0.25">
      <c r="A4300">
        <v>0.92420308909402005</v>
      </c>
    </row>
    <row r="4301" spans="1:1" x14ac:dyDescent="0.25">
      <c r="A4301">
        <v>0.91818846377691377</v>
      </c>
    </row>
    <row r="4302" spans="1:1" x14ac:dyDescent="0.25">
      <c r="A4302">
        <v>0.9129546086642345</v>
      </c>
    </row>
    <row r="4303" spans="1:1" x14ac:dyDescent="0.25">
      <c r="A4303">
        <v>0.91221091020678224</v>
      </c>
    </row>
    <row r="4304" spans="1:1" x14ac:dyDescent="0.25">
      <c r="A4304">
        <v>0.91739775063814022</v>
      </c>
    </row>
    <row r="4305" spans="1:1" x14ac:dyDescent="0.25">
      <c r="A4305">
        <v>0.92517251473212525</v>
      </c>
    </row>
    <row r="4306" spans="1:1" x14ac:dyDescent="0.25">
      <c r="A4306">
        <v>0.92869000955263603</v>
      </c>
    </row>
    <row r="4307" spans="1:1" x14ac:dyDescent="0.25">
      <c r="A4307">
        <v>0.92261405919941941</v>
      </c>
    </row>
    <row r="4308" spans="1:1" x14ac:dyDescent="0.25">
      <c r="A4308">
        <v>0.90732111165860019</v>
      </c>
    </row>
    <row r="4309" spans="1:1" x14ac:dyDescent="0.25">
      <c r="A4309">
        <v>0.88965750775163588</v>
      </c>
    </row>
    <row r="4310" spans="1:1" x14ac:dyDescent="0.25">
      <c r="A4310">
        <v>0.87869734551254153</v>
      </c>
    </row>
    <row r="4311" spans="1:1" x14ac:dyDescent="0.25">
      <c r="A4311">
        <v>0.87969904807213151</v>
      </c>
    </row>
    <row r="4312" spans="1:1" x14ac:dyDescent="0.25">
      <c r="A4312">
        <v>0.8905423912398861</v>
      </c>
    </row>
    <row r="4313" spans="1:1" x14ac:dyDescent="0.25">
      <c r="A4313">
        <v>0.90390756053352372</v>
      </c>
    </row>
    <row r="4314" spans="1:1" x14ac:dyDescent="0.25">
      <c r="A4314">
        <v>0.91272128008018982</v>
      </c>
    </row>
    <row r="4315" spans="1:1" x14ac:dyDescent="0.25">
      <c r="A4315">
        <v>0.91483073246636504</v>
      </c>
    </row>
    <row r="4316" spans="1:1" x14ac:dyDescent="0.25">
      <c r="A4316">
        <v>0.91261800335533405</v>
      </c>
    </row>
    <row r="4317" spans="1:1" x14ac:dyDescent="0.25">
      <c r="A4317">
        <v>0.90961551949520836</v>
      </c>
    </row>
    <row r="4318" spans="1:1" x14ac:dyDescent="0.25">
      <c r="A4318">
        <v>0.9075485836275905</v>
      </c>
    </row>
    <row r="4319" spans="1:1" x14ac:dyDescent="0.25">
      <c r="A4319">
        <v>0.90672538411777381</v>
      </c>
    </row>
    <row r="4320" spans="1:1" x14ac:dyDescent="0.25">
      <c r="A4320">
        <v>0.90813808554352171</v>
      </c>
    </row>
    <row r="4321" spans="1:1" x14ac:dyDescent="0.25">
      <c r="A4321">
        <v>0.91464986453957087</v>
      </c>
    </row>
    <row r="4322" spans="1:1" x14ac:dyDescent="0.25">
      <c r="A4322">
        <v>0.92845549752890788</v>
      </c>
    </row>
    <row r="4323" spans="1:1" x14ac:dyDescent="0.25">
      <c r="A4323">
        <v>0.94765340950017329</v>
      </c>
    </row>
    <row r="4324" spans="1:1" x14ac:dyDescent="0.25">
      <c r="A4324">
        <v>0.96516689718568438</v>
      </c>
    </row>
    <row r="4325" spans="1:1" x14ac:dyDescent="0.25">
      <c r="A4325">
        <v>0.9730517367728978</v>
      </c>
    </row>
    <row r="4326" spans="1:1" x14ac:dyDescent="0.25">
      <c r="A4326">
        <v>0.96860883410627951</v>
      </c>
    </row>
    <row r="4327" spans="1:1" x14ac:dyDescent="0.25">
      <c r="A4327">
        <v>0.95683874511421618</v>
      </c>
    </row>
    <row r="4328" spans="1:1" x14ac:dyDescent="0.25">
      <c r="A4328">
        <v>0.94615138674739896</v>
      </c>
    </row>
    <row r="4329" spans="1:1" x14ac:dyDescent="0.25">
      <c r="A4329">
        <v>0.94179170420067093</v>
      </c>
    </row>
    <row r="4330" spans="1:1" x14ac:dyDescent="0.25">
      <c r="A4330">
        <v>0.94234183245068204</v>
      </c>
    </row>
    <row r="4331" spans="1:1" x14ac:dyDescent="0.25">
      <c r="A4331">
        <v>0.9429071429493131</v>
      </c>
    </row>
    <row r="4332" spans="1:1" x14ac:dyDescent="0.25">
      <c r="A4332">
        <v>0.94050843843871135</v>
      </c>
    </row>
    <row r="4333" spans="1:1" x14ac:dyDescent="0.25">
      <c r="A4333">
        <v>0.93674879432547664</v>
      </c>
    </row>
    <row r="4334" spans="1:1" x14ac:dyDescent="0.25">
      <c r="A4334">
        <v>0.93504019063389954</v>
      </c>
    </row>
    <row r="4335" spans="1:1" x14ac:dyDescent="0.25">
      <c r="A4335">
        <v>0.93596984774372594</v>
      </c>
    </row>
    <row r="4336" spans="1:1" x14ac:dyDescent="0.25">
      <c r="A4336">
        <v>0.93573225858604103</v>
      </c>
    </row>
    <row r="4337" spans="1:1" x14ac:dyDescent="0.25">
      <c r="A4337">
        <v>0.93032631579098046</v>
      </c>
    </row>
    <row r="4338" spans="1:1" x14ac:dyDescent="0.25">
      <c r="A4338">
        <v>0.92055147392990666</v>
      </c>
    </row>
    <row r="4339" spans="1:1" x14ac:dyDescent="0.25">
      <c r="A4339">
        <v>0.91306511685680858</v>
      </c>
    </row>
    <row r="4340" spans="1:1" x14ac:dyDescent="0.25">
      <c r="A4340">
        <v>0.91532368324303437</v>
      </c>
    </row>
    <row r="4341" spans="1:1" x14ac:dyDescent="0.25">
      <c r="A4341">
        <v>0.92956948280955876</v>
      </c>
    </row>
    <row r="4342" spans="1:1" x14ac:dyDescent="0.25">
      <c r="A4342">
        <v>0.95106622049307432</v>
      </c>
    </row>
    <row r="4343" spans="1:1" x14ac:dyDescent="0.25">
      <c r="A4343">
        <v>0.97177299064701606</v>
      </c>
    </row>
    <row r="4344" spans="1:1" x14ac:dyDescent="0.25">
      <c r="A4344">
        <v>0.98513860111274554</v>
      </c>
    </row>
    <row r="4345" spans="1:1" x14ac:dyDescent="0.25">
      <c r="A4345">
        <v>0.9888310134493915</v>
      </c>
    </row>
    <row r="4346" spans="1:1" x14ac:dyDescent="0.25">
      <c r="A4346">
        <v>0.98378354790680012</v>
      </c>
    </row>
    <row r="4347" spans="1:1" x14ac:dyDescent="0.25">
      <c r="A4347">
        <v>0.97251274262961984</v>
      </c>
    </row>
    <row r="4348" spans="1:1" x14ac:dyDescent="0.25">
      <c r="A4348">
        <v>0.95822714668405085</v>
      </c>
    </row>
    <row r="4349" spans="1:1" x14ac:dyDescent="0.25">
      <c r="A4349">
        <v>0.94509126899370299</v>
      </c>
    </row>
    <row r="4350" spans="1:1" x14ac:dyDescent="0.25">
      <c r="A4350">
        <v>0.93758063936838343</v>
      </c>
    </row>
    <row r="4351" spans="1:1" x14ac:dyDescent="0.25">
      <c r="A4351">
        <v>0.93843022024549083</v>
      </c>
    </row>
    <row r="4352" spans="1:1" x14ac:dyDescent="0.25">
      <c r="A4352">
        <v>0.94593482813506102</v>
      </c>
    </row>
    <row r="4353" spans="1:1" x14ac:dyDescent="0.25">
      <c r="A4353">
        <v>0.9541924222250312</v>
      </c>
    </row>
    <row r="4354" spans="1:1" x14ac:dyDescent="0.25">
      <c r="A4354">
        <v>0.95614672869511552</v>
      </c>
    </row>
    <row r="4355" spans="1:1" x14ac:dyDescent="0.25">
      <c r="A4355">
        <v>0.94825798473354339</v>
      </c>
    </row>
    <row r="4356" spans="1:1" x14ac:dyDescent="0.25">
      <c r="A4356">
        <v>0.93314366196271503</v>
      </c>
    </row>
    <row r="4357" spans="1:1" x14ac:dyDescent="0.25">
      <c r="A4357">
        <v>0.91870746755377819</v>
      </c>
    </row>
    <row r="4358" spans="1:1" x14ac:dyDescent="0.25">
      <c r="A4358">
        <v>0.91388793876773111</v>
      </c>
    </row>
    <row r="4359" spans="1:1" x14ac:dyDescent="0.25">
      <c r="A4359">
        <v>0.92332314710574714</v>
      </c>
    </row>
    <row r="4360" spans="1:1" x14ac:dyDescent="0.25">
      <c r="A4360">
        <v>0.94362415869130978</v>
      </c>
    </row>
    <row r="4361" spans="1:1" x14ac:dyDescent="0.25">
      <c r="A4361">
        <v>0.9649437759998224</v>
      </c>
    </row>
    <row r="4362" spans="1:1" x14ac:dyDescent="0.25">
      <c r="A4362">
        <v>0.97695322796567852</v>
      </c>
    </row>
    <row r="4363" spans="1:1" x14ac:dyDescent="0.25">
      <c r="A4363">
        <v>0.9756800749517055</v>
      </c>
    </row>
    <row r="4364" spans="1:1" x14ac:dyDescent="0.25">
      <c r="A4364">
        <v>0.96574246016685561</v>
      </c>
    </row>
    <row r="4365" spans="1:1" x14ac:dyDescent="0.25">
      <c r="A4365">
        <v>0.95642986320990719</v>
      </c>
    </row>
    <row r="4366" spans="1:1" x14ac:dyDescent="0.25">
      <c r="A4366">
        <v>0.9546395629574671</v>
      </c>
    </row>
    <row r="4367" spans="1:1" x14ac:dyDescent="0.25">
      <c r="A4367">
        <v>0.96103289876387377</v>
      </c>
    </row>
    <row r="4368" spans="1:1" x14ac:dyDescent="0.25">
      <c r="A4368">
        <v>0.971378025696503</v>
      </c>
    </row>
    <row r="4369" spans="1:1" x14ac:dyDescent="0.25">
      <c r="A4369">
        <v>0.98187086235445808</v>
      </c>
    </row>
    <row r="4370" spans="1:1" x14ac:dyDescent="0.25">
      <c r="A4370">
        <v>0.99218621475248248</v>
      </c>
    </row>
    <row r="4371" spans="1:1" x14ac:dyDescent="0.25">
      <c r="A4371">
        <v>1.0037314773660369</v>
      </c>
    </row>
    <row r="4372" spans="1:1" x14ac:dyDescent="0.25">
      <c r="A4372">
        <v>1.0154286250508504</v>
      </c>
    </row>
    <row r="4373" spans="1:1" x14ac:dyDescent="0.25">
      <c r="A4373">
        <v>1.0226059630268156</v>
      </c>
    </row>
    <row r="4374" spans="1:1" x14ac:dyDescent="0.25">
      <c r="A4374">
        <v>1.0205982465517296</v>
      </c>
    </row>
    <row r="4375" spans="1:1" x14ac:dyDescent="0.25">
      <c r="A4375">
        <v>1.0098871561677343</v>
      </c>
    </row>
    <row r="4376" spans="1:1" x14ac:dyDescent="0.25">
      <c r="A4376">
        <v>0.99661283606706486</v>
      </c>
    </row>
    <row r="4377" spans="1:1" x14ac:dyDescent="0.25">
      <c r="A4377">
        <v>0.98821853614179334</v>
      </c>
    </row>
    <row r="4378" spans="1:1" x14ac:dyDescent="0.25">
      <c r="A4378">
        <v>0.98784586337217917</v>
      </c>
    </row>
    <row r="4379" spans="1:1" x14ac:dyDescent="0.25">
      <c r="A4379">
        <v>0.99268940017258367</v>
      </c>
    </row>
    <row r="4380" spans="1:1" x14ac:dyDescent="0.25">
      <c r="A4380">
        <v>0.99699592143474836</v>
      </c>
    </row>
    <row r="4381" spans="1:1" x14ac:dyDescent="0.25">
      <c r="A4381">
        <v>0.99679158455519123</v>
      </c>
    </row>
    <row r="4382" spans="1:1" x14ac:dyDescent="0.25">
      <c r="A4382">
        <v>0.99182271106562192</v>
      </c>
    </row>
    <row r="4383" spans="1:1" x14ac:dyDescent="0.25">
      <c r="A4383">
        <v>0.98445361509212614</v>
      </c>
    </row>
    <row r="4384" spans="1:1" x14ac:dyDescent="0.25">
      <c r="A4384">
        <v>0.97676639321986269</v>
      </c>
    </row>
    <row r="4385" spans="1:1" x14ac:dyDescent="0.25">
      <c r="A4385">
        <v>0.96959322648306923</v>
      </c>
    </row>
    <row r="4386" spans="1:1" x14ac:dyDescent="0.25">
      <c r="A4386">
        <v>0.96336863943378348</v>
      </c>
    </row>
    <row r="4387" spans="1:1" x14ac:dyDescent="0.25">
      <c r="A4387">
        <v>0.95919827779320832</v>
      </c>
    </row>
    <row r="4388" spans="1:1" x14ac:dyDescent="0.25">
      <c r="A4388">
        <v>0.95831544735938623</v>
      </c>
    </row>
    <row r="4389" spans="1:1" x14ac:dyDescent="0.25">
      <c r="A4389">
        <v>0.96085363912761923</v>
      </c>
    </row>
    <row r="4390" spans="1:1" x14ac:dyDescent="0.25">
      <c r="A4390">
        <v>0.96509763194196219</v>
      </c>
    </row>
    <row r="4391" spans="1:1" x14ac:dyDescent="0.25">
      <c r="A4391">
        <v>0.96858436166907635</v>
      </c>
    </row>
    <row r="4392" spans="1:1" x14ac:dyDescent="0.25">
      <c r="A4392">
        <v>0.96933184951002305</v>
      </c>
    </row>
    <row r="4393" spans="1:1" x14ac:dyDescent="0.25">
      <c r="A4393">
        <v>0.96690449644342724</v>
      </c>
    </row>
    <row r="4394" spans="1:1" x14ac:dyDescent="0.25">
      <c r="A4394">
        <v>0.9625763350508908</v>
      </c>
    </row>
    <row r="4395" spans="1:1" x14ac:dyDescent="0.25">
      <c r="A4395">
        <v>0.95885515042481184</v>
      </c>
    </row>
    <row r="4396" spans="1:1" x14ac:dyDescent="0.25">
      <c r="A4396">
        <v>0.95833041773258265</v>
      </c>
    </row>
    <row r="4397" spans="1:1" x14ac:dyDescent="0.25">
      <c r="A4397">
        <v>0.96260470967694578</v>
      </c>
    </row>
    <row r="4398" spans="1:1" x14ac:dyDescent="0.25">
      <c r="A4398">
        <v>0.97130300336430964</v>
      </c>
    </row>
    <row r="4399" spans="1:1" x14ac:dyDescent="0.25">
      <c r="A4399">
        <v>0.98222904914616826</v>
      </c>
    </row>
    <row r="4400" spans="1:1" x14ac:dyDescent="0.25">
      <c r="A4400">
        <v>0.99206787116082307</v>
      </c>
    </row>
    <row r="4401" spans="1:1" x14ac:dyDescent="0.25">
      <c r="A4401">
        <v>0.99801682333352348</v>
      </c>
    </row>
    <row r="4402" spans="1:1" x14ac:dyDescent="0.25">
      <c r="A4402">
        <v>0.99920705614093663</v>
      </c>
    </row>
    <row r="4403" spans="1:1" x14ac:dyDescent="0.25">
      <c r="A4403">
        <v>0.99706810691408909</v>
      </c>
    </row>
    <row r="4404" spans="1:1" x14ac:dyDescent="0.25">
      <c r="A4404">
        <v>0.99379825717990844</v>
      </c>
    </row>
    <row r="4405" spans="1:1" x14ac:dyDescent="0.25">
      <c r="A4405">
        <v>0.99080409612949993</v>
      </c>
    </row>
    <row r="4406" spans="1:1" x14ac:dyDescent="0.25">
      <c r="A4406">
        <v>0.98809335543011712</v>
      </c>
    </row>
    <row r="4407" spans="1:1" x14ac:dyDescent="0.25">
      <c r="A4407">
        <v>0.98552108699378516</v>
      </c>
    </row>
    <row r="4408" spans="1:1" x14ac:dyDescent="0.25">
      <c r="A4408">
        <v>0.98383751722241675</v>
      </c>
    </row>
    <row r="4409" spans="1:1" x14ac:dyDescent="0.25">
      <c r="A4409">
        <v>0.98452208994765567</v>
      </c>
    </row>
    <row r="4410" spans="1:1" x14ac:dyDescent="0.25">
      <c r="A4410">
        <v>0.98808137606378943</v>
      </c>
    </row>
    <row r="4411" spans="1:1" x14ac:dyDescent="0.25">
      <c r="A4411">
        <v>0.99254372916948186</v>
      </c>
    </row>
    <row r="4412" spans="1:1" x14ac:dyDescent="0.25">
      <c r="A4412">
        <v>0.99361165970740706</v>
      </c>
    </row>
    <row r="4413" spans="1:1" x14ac:dyDescent="0.25">
      <c r="A4413">
        <v>0.98768157182321237</v>
      </c>
    </row>
    <row r="4414" spans="1:1" x14ac:dyDescent="0.25">
      <c r="A4414">
        <v>0.975090814910199</v>
      </c>
    </row>
    <row r="4415" spans="1:1" x14ac:dyDescent="0.25">
      <c r="A4415">
        <v>0.96093690500097739</v>
      </c>
    </row>
    <row r="4416" spans="1:1" x14ac:dyDescent="0.25">
      <c r="A4416">
        <v>0.95171871402695363</v>
      </c>
    </row>
    <row r="4417" spans="1:1" x14ac:dyDescent="0.25">
      <c r="A4417">
        <v>0.95066811727476763</v>
      </c>
    </row>
    <row r="4418" spans="1:1" x14ac:dyDescent="0.25">
      <c r="A4418">
        <v>0.95590334101575936</v>
      </c>
    </row>
    <row r="4419" spans="1:1" x14ac:dyDescent="0.25">
      <c r="A4419">
        <v>0.96268437581191535</v>
      </c>
    </row>
    <row r="4420" spans="1:1" x14ac:dyDescent="0.25">
      <c r="A4420">
        <v>0.96674255755365102</v>
      </c>
    </row>
    <row r="4421" spans="1:1" x14ac:dyDescent="0.25">
      <c r="A4421">
        <v>0.96625426807998382</v>
      </c>
    </row>
    <row r="4422" spans="1:1" x14ac:dyDescent="0.25">
      <c r="A4422">
        <v>0.96105243924677175</v>
      </c>
    </row>
    <row r="4423" spans="1:1" x14ac:dyDescent="0.25">
      <c r="A4423">
        <v>0.95174485674602627</v>
      </c>
    </row>
    <row r="4424" spans="1:1" x14ac:dyDescent="0.25">
      <c r="A4424">
        <v>0.94001181393486255</v>
      </c>
    </row>
    <row r="4425" spans="1:1" x14ac:dyDescent="0.25">
      <c r="A4425">
        <v>0.92963413845667453</v>
      </c>
    </row>
    <row r="4426" spans="1:1" x14ac:dyDescent="0.25">
      <c r="A4426">
        <v>0.92580953730388438</v>
      </c>
    </row>
    <row r="4427" spans="1:1" x14ac:dyDescent="0.25">
      <c r="A4427">
        <v>0.93199060453326155</v>
      </c>
    </row>
    <row r="4428" spans="1:1" x14ac:dyDescent="0.25">
      <c r="A4428">
        <v>0.94611195822799021</v>
      </c>
    </row>
    <row r="4429" spans="1:1" x14ac:dyDescent="0.25">
      <c r="A4429">
        <v>0.96098138513972342</v>
      </c>
    </row>
    <row r="4430" spans="1:1" x14ac:dyDescent="0.25">
      <c r="A4430">
        <v>0.96922545130750315</v>
      </c>
    </row>
    <row r="4431" spans="1:1" x14ac:dyDescent="0.25">
      <c r="A4431">
        <v>0.96880971645503366</v>
      </c>
    </row>
    <row r="4432" spans="1:1" x14ac:dyDescent="0.25">
      <c r="A4432">
        <v>0.96368826795703522</v>
      </c>
    </row>
    <row r="4433" spans="1:1" x14ac:dyDescent="0.25">
      <c r="A4433">
        <v>0.95945001738845781</v>
      </c>
    </row>
    <row r="4434" spans="1:1" x14ac:dyDescent="0.25">
      <c r="A4434">
        <v>0.95878527036695849</v>
      </c>
    </row>
    <row r="4435" spans="1:1" x14ac:dyDescent="0.25">
      <c r="A4435">
        <v>0.96107385641341503</v>
      </c>
    </row>
    <row r="4436" spans="1:1" x14ac:dyDescent="0.25">
      <c r="A4436">
        <v>0.96508442407281303</v>
      </c>
    </row>
    <row r="4437" spans="1:1" x14ac:dyDescent="0.25">
      <c r="A4437">
        <v>0.9711448367677733</v>
      </c>
    </row>
    <row r="4438" spans="1:1" x14ac:dyDescent="0.25">
      <c r="A4438">
        <v>0.97972032071995141</v>
      </c>
    </row>
    <row r="4439" spans="1:1" x14ac:dyDescent="0.25">
      <c r="A4439">
        <v>0.98868854074318779</v>
      </c>
    </row>
    <row r="4440" spans="1:1" x14ac:dyDescent="0.25">
      <c r="A4440">
        <v>0.99303111464132432</v>
      </c>
    </row>
    <row r="4441" spans="1:1" x14ac:dyDescent="0.25">
      <c r="A4441">
        <v>0.98866941529493801</v>
      </c>
    </row>
    <row r="4442" spans="1:1" x14ac:dyDescent="0.25">
      <c r="A4442">
        <v>0.97684821935805821</v>
      </c>
    </row>
    <row r="4443" spans="1:1" x14ac:dyDescent="0.25">
      <c r="A4443">
        <v>0.96431045741308341</v>
      </c>
    </row>
    <row r="4444" spans="1:1" x14ac:dyDescent="0.25">
      <c r="A4444">
        <v>0.9578855505411642</v>
      </c>
    </row>
    <row r="4445" spans="1:1" x14ac:dyDescent="0.25">
      <c r="A4445">
        <v>0.95904196800277675</v>
      </c>
    </row>
    <row r="4446" spans="1:1" x14ac:dyDescent="0.25">
      <c r="A4446">
        <v>0.96349598376255563</v>
      </c>
    </row>
    <row r="4447" spans="1:1" x14ac:dyDescent="0.25">
      <c r="A4447">
        <v>0.9658583743013982</v>
      </c>
    </row>
    <row r="4448" spans="1:1" x14ac:dyDescent="0.25">
      <c r="A4448">
        <v>0.96408175707417476</v>
      </c>
    </row>
    <row r="4449" spans="1:1" x14ac:dyDescent="0.25">
      <c r="A4449">
        <v>0.95968613514590606</v>
      </c>
    </row>
    <row r="4450" spans="1:1" x14ac:dyDescent="0.25">
      <c r="A4450">
        <v>0.95454828192765917</v>
      </c>
    </row>
    <row r="4451" spans="1:1" x14ac:dyDescent="0.25">
      <c r="A4451">
        <v>0.94875106983833601</v>
      </c>
    </row>
    <row r="4452" spans="1:1" x14ac:dyDescent="0.25">
      <c r="A4452">
        <v>0.94113462277334825</v>
      </c>
    </row>
    <row r="4453" spans="1:1" x14ac:dyDescent="0.25">
      <c r="A4453">
        <v>0.93173501971706674</v>
      </c>
    </row>
    <row r="4454" spans="1:1" x14ac:dyDescent="0.25">
      <c r="A4454">
        <v>0.9228050261701064</v>
      </c>
    </row>
    <row r="4455" spans="1:1" x14ac:dyDescent="0.25">
      <c r="A4455">
        <v>0.91727880437515819</v>
      </c>
    </row>
    <row r="4456" spans="1:1" x14ac:dyDescent="0.25">
      <c r="A4456">
        <v>0.91633956115665127</v>
      </c>
    </row>
    <row r="4457" spans="1:1" x14ac:dyDescent="0.25">
      <c r="A4457">
        <v>0.91879972542586397</v>
      </c>
    </row>
    <row r="4458" spans="1:1" x14ac:dyDescent="0.25">
      <c r="A4458">
        <v>0.92255756631856611</v>
      </c>
    </row>
    <row r="4459" spans="1:1" x14ac:dyDescent="0.25">
      <c r="A4459">
        <v>0.92622747521336457</v>
      </c>
    </row>
    <row r="4460" spans="1:1" x14ac:dyDescent="0.25">
      <c r="A4460">
        <v>0.92881186312658748</v>
      </c>
    </row>
    <row r="4461" spans="1:1" x14ac:dyDescent="0.25">
      <c r="A4461">
        <v>0.92901560258747107</v>
      </c>
    </row>
    <row r="4462" spans="1:1" x14ac:dyDescent="0.25">
      <c r="A4462">
        <v>0.92616685821207068</v>
      </c>
    </row>
    <row r="4463" spans="1:1" x14ac:dyDescent="0.25">
      <c r="A4463">
        <v>0.92202010744258112</v>
      </c>
    </row>
    <row r="4464" spans="1:1" x14ac:dyDescent="0.25">
      <c r="A4464">
        <v>0.92067877730718028</v>
      </c>
    </row>
    <row r="4465" spans="1:1" x14ac:dyDescent="0.25">
      <c r="A4465">
        <v>0.92577974026913668</v>
      </c>
    </row>
    <row r="4466" spans="1:1" x14ac:dyDescent="0.25">
      <c r="A4466">
        <v>0.93712788964167526</v>
      </c>
    </row>
    <row r="4467" spans="1:1" x14ac:dyDescent="0.25">
      <c r="A4467">
        <v>0.95058946298852143</v>
      </c>
    </row>
    <row r="4468" spans="1:1" x14ac:dyDescent="0.25">
      <c r="A4468">
        <v>0.96109132656561103</v>
      </c>
    </row>
    <row r="4469" spans="1:1" x14ac:dyDescent="0.25">
      <c r="A4469">
        <v>0.96623789476395261</v>
      </c>
    </row>
    <row r="4470" spans="1:1" x14ac:dyDescent="0.25">
      <c r="A4470">
        <v>0.96739137858369395</v>
      </c>
    </row>
    <row r="4471" spans="1:1" x14ac:dyDescent="0.25">
      <c r="A4471">
        <v>0.96740261376033354</v>
      </c>
    </row>
    <row r="4472" spans="1:1" x14ac:dyDescent="0.25">
      <c r="A4472">
        <v>0.96757852954491452</v>
      </c>
    </row>
    <row r="4473" spans="1:1" x14ac:dyDescent="0.25">
      <c r="A4473">
        <v>0.96748237794986947</v>
      </c>
    </row>
    <row r="4474" spans="1:1" x14ac:dyDescent="0.25">
      <c r="A4474">
        <v>0.96712471007002221</v>
      </c>
    </row>
    <row r="4475" spans="1:1" x14ac:dyDescent="0.25">
      <c r="A4475">
        <v>0.96864171156150602</v>
      </c>
    </row>
    <row r="4476" spans="1:1" x14ac:dyDescent="0.25">
      <c r="A4476">
        <v>0.97437152488734113</v>
      </c>
    </row>
    <row r="4477" spans="1:1" x14ac:dyDescent="0.25">
      <c r="A4477">
        <v>0.9834033442141199</v>
      </c>
    </row>
    <row r="4478" spans="1:1" x14ac:dyDescent="0.25">
      <c r="A4478">
        <v>0.9910637741198266</v>
      </c>
    </row>
    <row r="4479" spans="1:1" x14ac:dyDescent="0.25">
      <c r="A4479">
        <v>0.99238209821608059</v>
      </c>
    </row>
    <row r="4480" spans="1:1" x14ac:dyDescent="0.25">
      <c r="A4480">
        <v>0.98617591310565977</v>
      </c>
    </row>
    <row r="4481" spans="1:1" x14ac:dyDescent="0.25">
      <c r="A4481">
        <v>0.97615647797447036</v>
      </c>
    </row>
    <row r="4482" spans="1:1" x14ac:dyDescent="0.25">
      <c r="A4482">
        <v>0.96797039805819451</v>
      </c>
    </row>
    <row r="4483" spans="1:1" x14ac:dyDescent="0.25">
      <c r="A4483">
        <v>0.96528478258478878</v>
      </c>
    </row>
    <row r="4484" spans="1:1" x14ac:dyDescent="0.25">
      <c r="A4484">
        <v>0.96782030664480567</v>
      </c>
    </row>
    <row r="4485" spans="1:1" x14ac:dyDescent="0.25">
      <c r="A4485">
        <v>0.97259563748910671</v>
      </c>
    </row>
    <row r="4486" spans="1:1" x14ac:dyDescent="0.25">
      <c r="A4486">
        <v>0.97680966161481253</v>
      </c>
    </row>
    <row r="4487" spans="1:1" x14ac:dyDescent="0.25">
      <c r="A4487">
        <v>0.97929883411218144</v>
      </c>
    </row>
    <row r="4488" spans="1:1" x14ac:dyDescent="0.25">
      <c r="A4488">
        <v>0.97961654492107741</v>
      </c>
    </row>
    <row r="4489" spans="1:1" x14ac:dyDescent="0.25">
      <c r="A4489">
        <v>0.97700415740912527</v>
      </c>
    </row>
    <row r="4490" spans="1:1" x14ac:dyDescent="0.25">
      <c r="A4490">
        <v>0.97102187673163742</v>
      </c>
    </row>
    <row r="4491" spans="1:1" x14ac:dyDescent="0.25">
      <c r="A4491">
        <v>0.96325695229050112</v>
      </c>
    </row>
    <row r="4492" spans="1:1" x14ac:dyDescent="0.25">
      <c r="A4492">
        <v>0.95736154090174452</v>
      </c>
    </row>
    <row r="4493" spans="1:1" x14ac:dyDescent="0.25">
      <c r="A4493">
        <v>0.95693283055379308</v>
      </c>
    </row>
    <row r="4494" spans="1:1" x14ac:dyDescent="0.25">
      <c r="A4494">
        <v>0.96298241937897167</v>
      </c>
    </row>
    <row r="4495" spans="1:1" x14ac:dyDescent="0.25">
      <c r="A4495">
        <v>0.97311823821524412</v>
      </c>
    </row>
    <row r="4496" spans="1:1" x14ac:dyDescent="0.25">
      <c r="A4496">
        <v>0.98277638876307127</v>
      </c>
    </row>
    <row r="4497" spans="1:1" x14ac:dyDescent="0.25">
      <c r="A4497">
        <v>0.98802296597837758</v>
      </c>
    </row>
    <row r="4498" spans="1:1" x14ac:dyDescent="0.25">
      <c r="A4498">
        <v>0.98778273522014071</v>
      </c>
    </row>
    <row r="4499" spans="1:1" x14ac:dyDescent="0.25">
      <c r="A4499">
        <v>0.98405097122941332</v>
      </c>
    </row>
    <row r="4500" spans="1:1" x14ac:dyDescent="0.25">
      <c r="A4500">
        <v>0.97975735907334771</v>
      </c>
    </row>
    <row r="4501" spans="1:1" x14ac:dyDescent="0.25">
      <c r="A4501">
        <v>0.97667489464200552</v>
      </c>
    </row>
    <row r="4502" spans="1:1" x14ac:dyDescent="0.25">
      <c r="A4502">
        <v>0.97548800502972643</v>
      </c>
    </row>
    <row r="4503" spans="1:1" x14ac:dyDescent="0.25">
      <c r="A4503">
        <v>0.97727766047290821</v>
      </c>
    </row>
    <row r="4504" spans="1:1" x14ac:dyDescent="0.25">
      <c r="A4504">
        <v>0.98352279210095783</v>
      </c>
    </row>
    <row r="4505" spans="1:1" x14ac:dyDescent="0.25">
      <c r="A4505">
        <v>0.99441505082310122</v>
      </c>
    </row>
    <row r="4506" spans="1:1" x14ac:dyDescent="0.25">
      <c r="A4506">
        <v>1.007006083208188</v>
      </c>
    </row>
    <row r="4507" spans="1:1" x14ac:dyDescent="0.25">
      <c r="A4507">
        <v>1.0156875660294815</v>
      </c>
    </row>
    <row r="4508" spans="1:1" x14ac:dyDescent="0.25">
      <c r="A4508">
        <v>1.0156212320778268</v>
      </c>
    </row>
    <row r="4509" spans="1:1" x14ac:dyDescent="0.25">
      <c r="A4509">
        <v>1.0068028202599208</v>
      </c>
    </row>
    <row r="4510" spans="1:1" x14ac:dyDescent="0.25">
      <c r="A4510">
        <v>0.99502032166002219</v>
      </c>
    </row>
    <row r="4511" spans="1:1" x14ac:dyDescent="0.25">
      <c r="A4511">
        <v>0.98810597938637545</v>
      </c>
    </row>
    <row r="4512" spans="1:1" x14ac:dyDescent="0.25">
      <c r="A4512">
        <v>0.98958428658338204</v>
      </c>
    </row>
    <row r="4513" spans="1:1" x14ac:dyDescent="0.25">
      <c r="A4513">
        <v>0.9962299447866948</v>
      </c>
    </row>
    <row r="4514" spans="1:1" x14ac:dyDescent="0.25">
      <c r="A4514">
        <v>1.0019374876902742</v>
      </c>
    </row>
    <row r="4515" spans="1:1" x14ac:dyDescent="0.25">
      <c r="A4515">
        <v>1.0039061767820197</v>
      </c>
    </row>
    <row r="4516" spans="1:1" x14ac:dyDescent="0.25">
      <c r="A4516">
        <v>1.0044062629798047</v>
      </c>
    </row>
    <row r="4517" spans="1:1" x14ac:dyDescent="0.25">
      <c r="A4517">
        <v>1.0065371088655795</v>
      </c>
    </row>
    <row r="4518" spans="1:1" x14ac:dyDescent="0.25">
      <c r="A4518">
        <v>1.0091739597326994</v>
      </c>
    </row>
    <row r="4519" spans="1:1" x14ac:dyDescent="0.25">
      <c r="A4519">
        <v>1.0072884761338732</v>
      </c>
    </row>
    <row r="4520" spans="1:1" x14ac:dyDescent="0.25">
      <c r="A4520">
        <v>0.9974231509419057</v>
      </c>
    </row>
    <row r="4521" spans="1:1" x14ac:dyDescent="0.25">
      <c r="A4521">
        <v>0.98316248499592185</v>
      </c>
    </row>
    <row r="4522" spans="1:1" x14ac:dyDescent="0.25">
      <c r="A4522">
        <v>0.97428937085209788</v>
      </c>
    </row>
    <row r="4523" spans="1:1" x14ac:dyDescent="0.25">
      <c r="A4523">
        <v>0.97924367815475644</v>
      </c>
    </row>
    <row r="4524" spans="1:1" x14ac:dyDescent="0.25">
      <c r="A4524">
        <v>0.99738506031844265</v>
      </c>
    </row>
    <row r="4525" spans="1:1" x14ac:dyDescent="0.25">
      <c r="A4525">
        <v>1.0185145321634372</v>
      </c>
    </row>
    <row r="4526" spans="1:1" x14ac:dyDescent="0.25">
      <c r="A4526">
        <v>1.0305093566780894</v>
      </c>
    </row>
    <row r="4527" spans="1:1" x14ac:dyDescent="0.25">
      <c r="A4527">
        <v>1.0283665145598782</v>
      </c>
    </row>
    <row r="4528" spans="1:1" x14ac:dyDescent="0.25">
      <c r="A4528">
        <v>1.0165489362325228</v>
      </c>
    </row>
    <row r="4529" spans="1:1" x14ac:dyDescent="0.25">
      <c r="A4529">
        <v>1.0043104736844906</v>
      </c>
    </row>
    <row r="4530" spans="1:1" x14ac:dyDescent="0.25">
      <c r="A4530">
        <v>0.99922930783051467</v>
      </c>
    </row>
    <row r="4531" spans="1:1" x14ac:dyDescent="0.25">
      <c r="A4531">
        <v>1.0036525051998262</v>
      </c>
    </row>
    <row r="4532" spans="1:1" x14ac:dyDescent="0.25">
      <c r="A4532">
        <v>1.015046292812241</v>
      </c>
    </row>
    <row r="4533" spans="1:1" x14ac:dyDescent="0.25">
      <c r="A4533">
        <v>1.0285350232986679</v>
      </c>
    </row>
    <row r="4534" spans="1:1" x14ac:dyDescent="0.25">
      <c r="A4534">
        <v>1.0395435691268882</v>
      </c>
    </row>
    <row r="4535" spans="1:1" x14ac:dyDescent="0.25">
      <c r="A4535">
        <v>1.045495598084087</v>
      </c>
    </row>
    <row r="4536" spans="1:1" x14ac:dyDescent="0.25">
      <c r="A4536">
        <v>1.0456458247075391</v>
      </c>
    </row>
    <row r="4537" spans="1:1" x14ac:dyDescent="0.25">
      <c r="A4537">
        <v>1.040253772927336</v>
      </c>
    </row>
    <row r="4538" spans="1:1" x14ac:dyDescent="0.25">
      <c r="A4538">
        <v>1.0302097309199789</v>
      </c>
    </row>
    <row r="4539" spans="1:1" x14ac:dyDescent="0.25">
      <c r="A4539">
        <v>1.0173205440330744</v>
      </c>
    </row>
    <row r="4540" spans="1:1" x14ac:dyDescent="0.25">
      <c r="A4540">
        <v>1.0046331403757232</v>
      </c>
    </row>
    <row r="4541" spans="1:1" x14ac:dyDescent="0.25">
      <c r="A4541">
        <v>0.9961288354284632</v>
      </c>
    </row>
    <row r="4542" spans="1:1" x14ac:dyDescent="0.25">
      <c r="A4542">
        <v>0.99501549926073107</v>
      </c>
    </row>
    <row r="4543" spans="1:1" x14ac:dyDescent="0.25">
      <c r="A4543">
        <v>1.0012153239359962</v>
      </c>
    </row>
    <row r="4544" spans="1:1" x14ac:dyDescent="0.25">
      <c r="A4544">
        <v>1.0096824789630763</v>
      </c>
    </row>
    <row r="4545" spans="1:1" x14ac:dyDescent="0.25">
      <c r="A4545">
        <v>1.0126778115819348</v>
      </c>
    </row>
    <row r="4546" spans="1:1" x14ac:dyDescent="0.25">
      <c r="A4546">
        <v>1.0054159416072685</v>
      </c>
    </row>
    <row r="4547" spans="1:1" x14ac:dyDescent="0.25">
      <c r="A4547">
        <v>0.99004861877912942</v>
      </c>
    </row>
    <row r="4548" spans="1:1" x14ac:dyDescent="0.25">
      <c r="A4548">
        <v>0.97386239980690803</v>
      </c>
    </row>
    <row r="4549" spans="1:1" x14ac:dyDescent="0.25">
      <c r="A4549">
        <v>0.96361541068979417</v>
      </c>
    </row>
    <row r="4550" spans="1:1" x14ac:dyDescent="0.25">
      <c r="A4550">
        <v>0.96139570563470511</v>
      </c>
    </row>
    <row r="4551" spans="1:1" x14ac:dyDescent="0.25">
      <c r="A4551">
        <v>0.96537200840040893</v>
      </c>
    </row>
    <row r="4552" spans="1:1" x14ac:dyDescent="0.25">
      <c r="A4552">
        <v>0.97283293919063718</v>
      </c>
    </row>
    <row r="4553" spans="1:1" x14ac:dyDescent="0.25">
      <c r="A4553">
        <v>0.9819301748931859</v>
      </c>
    </row>
    <row r="4554" spans="1:1" x14ac:dyDescent="0.25">
      <c r="A4554">
        <v>0.99102756879190579</v>
      </c>
    </row>
    <row r="4555" spans="1:1" x14ac:dyDescent="0.25">
      <c r="A4555">
        <v>0.99749015329565827</v>
      </c>
    </row>
    <row r="4556" spans="1:1" x14ac:dyDescent="0.25">
      <c r="A4556">
        <v>0.99823982115658749</v>
      </c>
    </row>
    <row r="4557" spans="1:1" x14ac:dyDescent="0.25">
      <c r="A4557">
        <v>0.99266879996053647</v>
      </c>
    </row>
    <row r="4558" spans="1:1" x14ac:dyDescent="0.25">
      <c r="A4558">
        <v>0.98456417116509309</v>
      </c>
    </row>
    <row r="4559" spans="1:1" x14ac:dyDescent="0.25">
      <c r="A4559">
        <v>0.98017408467798528</v>
      </c>
    </row>
    <row r="4560" spans="1:1" x14ac:dyDescent="0.25">
      <c r="A4560">
        <v>0.98321869853296606</v>
      </c>
    </row>
    <row r="4561" spans="1:1" x14ac:dyDescent="0.25">
      <c r="A4561">
        <v>0.99186289498242264</v>
      </c>
    </row>
    <row r="4562" spans="1:1" x14ac:dyDescent="0.25">
      <c r="A4562">
        <v>1.0009096997031666</v>
      </c>
    </row>
    <row r="4563" spans="1:1" x14ac:dyDescent="0.25">
      <c r="A4563">
        <v>1.0064057419583483</v>
      </c>
    </row>
    <row r="4564" spans="1:1" x14ac:dyDescent="0.25">
      <c r="A4564">
        <v>1.0076474640106643</v>
      </c>
    </row>
    <row r="4565" spans="1:1" x14ac:dyDescent="0.25">
      <c r="A4565">
        <v>1.0060661557485482</v>
      </c>
    </row>
    <row r="4566" spans="1:1" x14ac:dyDescent="0.25">
      <c r="A4566">
        <v>1.003134684231743</v>
      </c>
    </row>
    <row r="4567" spans="1:1" x14ac:dyDescent="0.25">
      <c r="A4567">
        <v>0.99976081373218317</v>
      </c>
    </row>
    <row r="4568" spans="1:1" x14ac:dyDescent="0.25">
      <c r="A4568">
        <v>0.99668333093119499</v>
      </c>
    </row>
    <row r="4569" spans="1:1" x14ac:dyDescent="0.25">
      <c r="A4569">
        <v>0.99476965655203864</v>
      </c>
    </row>
    <row r="4570" spans="1:1" x14ac:dyDescent="0.25">
      <c r="A4570">
        <v>0.99488378477349249</v>
      </c>
    </row>
    <row r="4571" spans="1:1" x14ac:dyDescent="0.25">
      <c r="A4571">
        <v>0.99734157205746721</v>
      </c>
    </row>
    <row r="4572" spans="1:1" x14ac:dyDescent="0.25">
      <c r="A4572">
        <v>1.001078878407865</v>
      </c>
    </row>
    <row r="4573" spans="1:1" x14ac:dyDescent="0.25">
      <c r="A4573">
        <v>1.0041013959906462</v>
      </c>
    </row>
    <row r="4574" spans="1:1" x14ac:dyDescent="0.25">
      <c r="A4574">
        <v>1.0044104864202219</v>
      </c>
    </row>
    <row r="4575" spans="1:1" x14ac:dyDescent="0.25">
      <c r="A4575">
        <v>1.0006984337113038</v>
      </c>
    </row>
    <row r="4576" spans="1:1" x14ac:dyDescent="0.25">
      <c r="A4576">
        <v>0.99240312165172961</v>
      </c>
    </row>
    <row r="4577" spans="1:1" x14ac:dyDescent="0.25">
      <c r="A4577">
        <v>0.98018478788820174</v>
      </c>
    </row>
    <row r="4578" spans="1:1" x14ac:dyDescent="0.25">
      <c r="A4578">
        <v>0.96697492760769332</v>
      </c>
    </row>
    <row r="4579" spans="1:1" x14ac:dyDescent="0.25">
      <c r="A4579">
        <v>0.95780287611917758</v>
      </c>
    </row>
    <row r="4580" spans="1:1" x14ac:dyDescent="0.25">
      <c r="A4580">
        <v>0.95705586340869342</v>
      </c>
    </row>
    <row r="4581" spans="1:1" x14ac:dyDescent="0.25">
      <c r="A4581">
        <v>0.96575853791672606</v>
      </c>
    </row>
    <row r="4582" spans="1:1" x14ac:dyDescent="0.25">
      <c r="A4582">
        <v>0.98080722684250943</v>
      </c>
    </row>
    <row r="4583" spans="1:1" x14ac:dyDescent="0.25">
      <c r="A4583">
        <v>0.99644600039941378</v>
      </c>
    </row>
    <row r="4584" spans="1:1" x14ac:dyDescent="0.25">
      <c r="A4584">
        <v>1.0063770109402947</v>
      </c>
    </row>
    <row r="4585" spans="1:1" x14ac:dyDescent="0.25">
      <c r="A4585">
        <v>1.0060667129835952</v>
      </c>
    </row>
    <row r="4586" spans="1:1" x14ac:dyDescent="0.25">
      <c r="A4586">
        <v>0.99516558364950347</v>
      </c>
    </row>
    <row r="4587" spans="1:1" x14ac:dyDescent="0.25">
      <c r="A4587">
        <v>0.97878858992153206</v>
      </c>
    </row>
    <row r="4588" spans="1:1" x14ac:dyDescent="0.25">
      <c r="A4588">
        <v>0.96531525438617682</v>
      </c>
    </row>
    <row r="4589" spans="1:1" x14ac:dyDescent="0.25">
      <c r="A4589">
        <v>0.96177419687246857</v>
      </c>
    </row>
    <row r="4590" spans="1:1" x14ac:dyDescent="0.25">
      <c r="A4590">
        <v>0.9693087642345809</v>
      </c>
    </row>
    <row r="4591" spans="1:1" x14ac:dyDescent="0.25">
      <c r="A4591">
        <v>0.98189843724330295</v>
      </c>
    </row>
    <row r="4592" spans="1:1" x14ac:dyDescent="0.25">
      <c r="A4592">
        <v>0.98996050414581915</v>
      </c>
    </row>
    <row r="4593" spans="1:1" x14ac:dyDescent="0.25">
      <c r="A4593">
        <v>0.98718398103643801</v>
      </c>
    </row>
    <row r="4594" spans="1:1" x14ac:dyDescent="0.25">
      <c r="A4594">
        <v>0.97546221923173626</v>
      </c>
    </row>
    <row r="4595" spans="1:1" x14ac:dyDescent="0.25">
      <c r="A4595">
        <v>0.96346115077801875</v>
      </c>
    </row>
    <row r="4596" spans="1:1" x14ac:dyDescent="0.25">
      <c r="A4596">
        <v>0.95921978998975055</v>
      </c>
    </row>
    <row r="4597" spans="1:1" x14ac:dyDescent="0.25">
      <c r="A4597">
        <v>0.96413765590733524</v>
      </c>
    </row>
    <row r="4598" spans="1:1" x14ac:dyDescent="0.25">
      <c r="A4598">
        <v>0.97365027325034947</v>
      </c>
    </row>
    <row r="4599" spans="1:1" x14ac:dyDescent="0.25">
      <c r="A4599">
        <v>0.98284646188799518</v>
      </c>
    </row>
    <row r="4600" spans="1:1" x14ac:dyDescent="0.25">
      <c r="A4600">
        <v>0.99063615410943395</v>
      </c>
    </row>
    <row r="4601" spans="1:1" x14ac:dyDescent="0.25">
      <c r="A4601">
        <v>0.99874975197775717</v>
      </c>
    </row>
    <row r="4602" spans="1:1" x14ac:dyDescent="0.25">
      <c r="A4602">
        <v>1.0072671042940653</v>
      </c>
    </row>
    <row r="4603" spans="1:1" x14ac:dyDescent="0.25">
      <c r="A4603">
        <v>1.011986949701851</v>
      </c>
    </row>
    <row r="4604" spans="1:1" x14ac:dyDescent="0.25">
      <c r="A4604">
        <v>1.0063865234772658</v>
      </c>
    </row>
    <row r="4605" spans="1:1" x14ac:dyDescent="0.25">
      <c r="A4605">
        <v>0.98758701170931051</v>
      </c>
    </row>
    <row r="4606" spans="1:1" x14ac:dyDescent="0.25">
      <c r="A4606">
        <v>0.9607423731241419</v>
      </c>
    </row>
    <row r="4607" spans="1:1" x14ac:dyDescent="0.25">
      <c r="A4607">
        <v>0.93671058916753491</v>
      </c>
    </row>
    <row r="4608" spans="1:1" x14ac:dyDescent="0.25">
      <c r="A4608">
        <v>0.92435573215112443</v>
      </c>
    </row>
    <row r="4609" spans="1:1" x14ac:dyDescent="0.25">
      <c r="A4609">
        <v>0.92464492841623203</v>
      </c>
    </row>
    <row r="4610" spans="1:1" x14ac:dyDescent="0.25">
      <c r="A4610">
        <v>0.93151082501942917</v>
      </c>
    </row>
    <row r="4611" spans="1:1" x14ac:dyDescent="0.25">
      <c r="A4611">
        <v>0.9381101217435146</v>
      </c>
    </row>
    <row r="4612" spans="1:1" x14ac:dyDescent="0.25">
      <c r="A4612">
        <v>0.9417325078244152</v>
      </c>
    </row>
    <row r="4613" spans="1:1" x14ac:dyDescent="0.25">
      <c r="A4613">
        <v>0.94385372020667757</v>
      </c>
    </row>
    <row r="4614" spans="1:1" x14ac:dyDescent="0.25">
      <c r="A4614">
        <v>0.94670899839997913</v>
      </c>
    </row>
    <row r="4615" spans="1:1" x14ac:dyDescent="0.25">
      <c r="A4615">
        <v>0.95004020551648594</v>
      </c>
    </row>
    <row r="4616" spans="1:1" x14ac:dyDescent="0.25">
      <c r="A4616">
        <v>0.95102740355964877</v>
      </c>
    </row>
    <row r="4617" spans="1:1" x14ac:dyDescent="0.25">
      <c r="A4617">
        <v>0.94762581173322791</v>
      </c>
    </row>
    <row r="4618" spans="1:1" x14ac:dyDescent="0.25">
      <c r="A4618">
        <v>0.9415737226237787</v>
      </c>
    </row>
    <row r="4619" spans="1:1" x14ac:dyDescent="0.25">
      <c r="A4619">
        <v>0.93782600637548519</v>
      </c>
    </row>
    <row r="4620" spans="1:1" x14ac:dyDescent="0.25">
      <c r="A4620">
        <v>0.94036729597602564</v>
      </c>
    </row>
    <row r="4621" spans="1:1" x14ac:dyDescent="0.25">
      <c r="A4621">
        <v>0.94921704461217515</v>
      </c>
    </row>
    <row r="4622" spans="1:1" x14ac:dyDescent="0.25">
      <c r="A4622">
        <v>0.96152051901463009</v>
      </c>
    </row>
    <row r="4623" spans="1:1" x14ac:dyDescent="0.25">
      <c r="A4623">
        <v>0.97455295057394864</v>
      </c>
    </row>
    <row r="4624" spans="1:1" x14ac:dyDescent="0.25">
      <c r="A4624">
        <v>0.98696749174611076</v>
      </c>
    </row>
    <row r="4625" spans="1:1" x14ac:dyDescent="0.25">
      <c r="A4625">
        <v>0.99806487177400061</v>
      </c>
    </row>
    <row r="4626" spans="1:1" x14ac:dyDescent="0.25">
      <c r="A4626">
        <v>1.0066587583091775</v>
      </c>
    </row>
    <row r="4627" spans="1:1" x14ac:dyDescent="0.25">
      <c r="A4627">
        <v>1.0114460696837686</v>
      </c>
    </row>
    <row r="4628" spans="1:1" x14ac:dyDescent="0.25">
      <c r="A4628">
        <v>1.0121961820575365</v>
      </c>
    </row>
    <row r="4629" spans="1:1" x14ac:dyDescent="0.25">
      <c r="A4629">
        <v>1.0107062559804081</v>
      </c>
    </row>
    <row r="4630" spans="1:1" x14ac:dyDescent="0.25">
      <c r="A4630">
        <v>1.0102411074542039</v>
      </c>
    </row>
    <row r="4631" spans="1:1" x14ac:dyDescent="0.25">
      <c r="A4631">
        <v>1.0127228034610294</v>
      </c>
    </row>
    <row r="4632" spans="1:1" x14ac:dyDescent="0.25">
      <c r="A4632">
        <v>1.0158501648799849</v>
      </c>
    </row>
    <row r="4633" spans="1:1" x14ac:dyDescent="0.25">
      <c r="A4633">
        <v>1.0141147134224828</v>
      </c>
    </row>
    <row r="4634" spans="1:1" x14ac:dyDescent="0.25">
      <c r="A4634">
        <v>1.0035187715048983</v>
      </c>
    </row>
    <row r="4635" spans="1:1" x14ac:dyDescent="0.25">
      <c r="A4635">
        <v>0.98596697698072566</v>
      </c>
    </row>
    <row r="4636" spans="1:1" x14ac:dyDescent="0.25">
      <c r="A4636">
        <v>0.96897723615328013</v>
      </c>
    </row>
    <row r="4637" spans="1:1" x14ac:dyDescent="0.25">
      <c r="A4637">
        <v>0.96100150961469566</v>
      </c>
    </row>
    <row r="4638" spans="1:1" x14ac:dyDescent="0.25">
      <c r="A4638">
        <v>0.96614627473690329</v>
      </c>
    </row>
    <row r="4639" spans="1:1" x14ac:dyDescent="0.25">
      <c r="A4639">
        <v>0.98150788521394294</v>
      </c>
    </row>
    <row r="4640" spans="1:1" x14ac:dyDescent="0.25">
      <c r="A4640">
        <v>0.99858109377031723</v>
      </c>
    </row>
    <row r="4641" spans="1:1" x14ac:dyDescent="0.25">
      <c r="A4641">
        <v>1.0085294506337839</v>
      </c>
    </row>
    <row r="4642" spans="1:1" x14ac:dyDescent="0.25">
      <c r="A4642">
        <v>1.0074773186353096</v>
      </c>
    </row>
    <row r="4643" spans="1:1" x14ac:dyDescent="0.25">
      <c r="A4643">
        <v>0.99787173837417442</v>
      </c>
    </row>
    <row r="4644" spans="1:1" x14ac:dyDescent="0.25">
      <c r="A4644">
        <v>0.9853198707839228</v>
      </c>
    </row>
    <row r="4645" spans="1:1" x14ac:dyDescent="0.25">
      <c r="A4645">
        <v>0.9746339618980403</v>
      </c>
    </row>
    <row r="4646" spans="1:1" x14ac:dyDescent="0.25">
      <c r="A4646">
        <v>0.96848323845123241</v>
      </c>
    </row>
    <row r="4647" spans="1:1" x14ac:dyDescent="0.25">
      <c r="A4647">
        <v>0.96811013704489057</v>
      </c>
    </row>
    <row r="4648" spans="1:1" x14ac:dyDescent="0.25">
      <c r="A4648">
        <v>0.97368711858118484</v>
      </c>
    </row>
    <row r="4649" spans="1:1" x14ac:dyDescent="0.25">
      <c r="A4649">
        <v>0.98396637059744241</v>
      </c>
    </row>
    <row r="4650" spans="1:1" x14ac:dyDescent="0.25">
      <c r="A4650">
        <v>0.99590320001688637</v>
      </c>
    </row>
    <row r="4651" spans="1:1" x14ac:dyDescent="0.25">
      <c r="A4651">
        <v>1.0050431764253722</v>
      </c>
    </row>
    <row r="4652" spans="1:1" x14ac:dyDescent="0.25">
      <c r="A4652">
        <v>1.0074067639895981</v>
      </c>
    </row>
    <row r="4653" spans="1:1" x14ac:dyDescent="0.25">
      <c r="A4653">
        <v>1.0022283755115808</v>
      </c>
    </row>
    <row r="4654" spans="1:1" x14ac:dyDescent="0.25">
      <c r="A4654">
        <v>0.99343888909829114</v>
      </c>
    </row>
    <row r="4655" spans="1:1" x14ac:dyDescent="0.25">
      <c r="A4655">
        <v>0.98739007584801775</v>
      </c>
    </row>
    <row r="4656" spans="1:1" x14ac:dyDescent="0.25">
      <c r="A4656">
        <v>0.98786367638481354</v>
      </c>
    </row>
    <row r="4657" spans="1:1" x14ac:dyDescent="0.25">
      <c r="A4657">
        <v>0.99351680876529613</v>
      </c>
    </row>
    <row r="4658" spans="1:1" x14ac:dyDescent="0.25">
      <c r="A4658">
        <v>1.0001013136805756</v>
      </c>
    </row>
    <row r="4659" spans="1:1" x14ac:dyDescent="0.25">
      <c r="A4659">
        <v>1.0046668361988014</v>
      </c>
    </row>
    <row r="4660" spans="1:1" x14ac:dyDescent="0.25">
      <c r="A4660">
        <v>1.0076405979913452</v>
      </c>
    </row>
    <row r="4661" spans="1:1" x14ac:dyDescent="0.25">
      <c r="A4661">
        <v>1.0112167043235438</v>
      </c>
    </row>
    <row r="4662" spans="1:1" x14ac:dyDescent="0.25">
      <c r="A4662">
        <v>1.0163324210918698</v>
      </c>
    </row>
    <row r="4663" spans="1:1" x14ac:dyDescent="0.25">
      <c r="A4663">
        <v>1.021067039892023</v>
      </c>
    </row>
    <row r="4664" spans="1:1" x14ac:dyDescent="0.25">
      <c r="A4664">
        <v>1.0221380431041511</v>
      </c>
    </row>
    <row r="4665" spans="1:1" x14ac:dyDescent="0.25">
      <c r="A4665">
        <v>1.0187877283615985</v>
      </c>
    </row>
    <row r="4666" spans="1:1" x14ac:dyDescent="0.25">
      <c r="A4666">
        <v>1.0150089464987819</v>
      </c>
    </row>
    <row r="4667" spans="1:1" x14ac:dyDescent="0.25">
      <c r="A4667">
        <v>1.0164629585236526</v>
      </c>
    </row>
    <row r="4668" spans="1:1" x14ac:dyDescent="0.25">
      <c r="A4668">
        <v>1.0246406457579855</v>
      </c>
    </row>
    <row r="4669" spans="1:1" x14ac:dyDescent="0.25">
      <c r="A4669">
        <v>1.0343649082314841</v>
      </c>
    </row>
    <row r="4670" spans="1:1" x14ac:dyDescent="0.25">
      <c r="A4670">
        <v>1.0377564675330739</v>
      </c>
    </row>
    <row r="4671" spans="1:1" x14ac:dyDescent="0.25">
      <c r="A4671">
        <v>1.0308101291873426</v>
      </c>
    </row>
    <row r="4672" spans="1:1" x14ac:dyDescent="0.25">
      <c r="A4672">
        <v>1.0161810709757537</v>
      </c>
    </row>
    <row r="4673" spans="1:1" x14ac:dyDescent="0.25">
      <c r="A4673">
        <v>1.0005767407944632</v>
      </c>
    </row>
    <row r="4674" spans="1:1" x14ac:dyDescent="0.25">
      <c r="A4674">
        <v>0.98981088565527631</v>
      </c>
    </row>
    <row r="4675" spans="1:1" x14ac:dyDescent="0.25">
      <c r="A4675">
        <v>0.9855290816131389</v>
      </c>
    </row>
    <row r="4676" spans="1:1" x14ac:dyDescent="0.25">
      <c r="A4676">
        <v>0.98586630417048793</v>
      </c>
    </row>
    <row r="4677" spans="1:1" x14ac:dyDescent="0.25">
      <c r="A4677">
        <v>0.98858944142287952</v>
      </c>
    </row>
    <row r="4678" spans="1:1" x14ac:dyDescent="0.25">
      <c r="A4678">
        <v>0.99292540148465847</v>
      </c>
    </row>
    <row r="4679" spans="1:1" x14ac:dyDescent="0.25">
      <c r="A4679">
        <v>0.99803480076606588</v>
      </c>
    </row>
    <row r="4680" spans="1:1" x14ac:dyDescent="0.25">
      <c r="A4680">
        <v>1.00079505471462</v>
      </c>
    </row>
    <row r="4681" spans="1:1" x14ac:dyDescent="0.25">
      <c r="A4681">
        <v>0.99710325323693982</v>
      </c>
    </row>
    <row r="4682" spans="1:1" x14ac:dyDescent="0.25">
      <c r="A4682">
        <v>0.98629303660857703</v>
      </c>
    </row>
    <row r="4683" spans="1:1" x14ac:dyDescent="0.25">
      <c r="A4683">
        <v>0.97297115029285464</v>
      </c>
    </row>
    <row r="4684" spans="1:1" x14ac:dyDescent="0.25">
      <c r="A4684">
        <v>0.96400899888885361</v>
      </c>
    </row>
    <row r="4685" spans="1:1" x14ac:dyDescent="0.25">
      <c r="A4685">
        <v>0.96354251239339017</v>
      </c>
    </row>
    <row r="4686" spans="1:1" x14ac:dyDescent="0.25">
      <c r="A4686">
        <v>0.97091665781014835</v>
      </c>
    </row>
    <row r="4687" spans="1:1" x14ac:dyDescent="0.25">
      <c r="A4687">
        <v>0.98240980257545796</v>
      </c>
    </row>
    <row r="4688" spans="1:1" x14ac:dyDescent="0.25">
      <c r="A4688">
        <v>0.99395005830981165</v>
      </c>
    </row>
    <row r="4689" spans="1:1" x14ac:dyDescent="0.25">
      <c r="A4689">
        <v>1.0025094880170786</v>
      </c>
    </row>
    <row r="4690" spans="1:1" x14ac:dyDescent="0.25">
      <c r="A4690">
        <v>1.0062472067843435</v>
      </c>
    </row>
    <row r="4691" spans="1:1" x14ac:dyDescent="0.25">
      <c r="A4691">
        <v>1.0041023749134625</v>
      </c>
    </row>
    <row r="4692" spans="1:1" x14ac:dyDescent="0.25">
      <c r="A4692">
        <v>0.99651940859351074</v>
      </c>
    </row>
    <row r="4693" spans="1:1" x14ac:dyDescent="0.25">
      <c r="A4693">
        <v>0.98698579055836588</v>
      </c>
    </row>
    <row r="4694" spans="1:1" x14ac:dyDescent="0.25">
      <c r="A4694">
        <v>0.98155118756805637</v>
      </c>
    </row>
    <row r="4695" spans="1:1" x14ac:dyDescent="0.25">
      <c r="A4695">
        <v>0.98485893923723022</v>
      </c>
    </row>
    <row r="4696" spans="1:1" x14ac:dyDescent="0.25">
      <c r="A4696">
        <v>0.99582918793321618</v>
      </c>
    </row>
    <row r="4697" spans="1:1" x14ac:dyDescent="0.25">
      <c r="A4697">
        <v>1.0076848779906167</v>
      </c>
    </row>
    <row r="4698" spans="1:1" x14ac:dyDescent="0.25">
      <c r="A4698">
        <v>1.0131906409697433</v>
      </c>
    </row>
    <row r="4699" spans="1:1" x14ac:dyDescent="0.25">
      <c r="A4699">
        <v>1.0095606424941026</v>
      </c>
    </row>
    <row r="4700" spans="1:1" x14ac:dyDescent="0.25">
      <c r="A4700">
        <v>0.99930624560195369</v>
      </c>
    </row>
    <row r="4701" spans="1:1" x14ac:dyDescent="0.25">
      <c r="A4701">
        <v>0.98765772462782464</v>
      </c>
    </row>
    <row r="4702" spans="1:1" x14ac:dyDescent="0.25">
      <c r="A4702">
        <v>0.97959697717531591</v>
      </c>
    </row>
    <row r="4703" spans="1:1" x14ac:dyDescent="0.25">
      <c r="A4703">
        <v>0.97773783433435602</v>
      </c>
    </row>
    <row r="4704" spans="1:1" x14ac:dyDescent="0.25">
      <c r="A4704">
        <v>0.98141981605876749</v>
      </c>
    </row>
    <row r="4705" spans="1:1" x14ac:dyDescent="0.25">
      <c r="A4705">
        <v>0.987170461925436</v>
      </c>
    </row>
    <row r="4706" spans="1:1" x14ac:dyDescent="0.25">
      <c r="A4706">
        <v>0.99084651123104439</v>
      </c>
    </row>
    <row r="4707" spans="1:1" x14ac:dyDescent="0.25">
      <c r="A4707">
        <v>0.98967715161428427</v>
      </c>
    </row>
    <row r="4708" spans="1:1" x14ac:dyDescent="0.25">
      <c r="A4708">
        <v>0.98365794742035584</v>
      </c>
    </row>
    <row r="4709" spans="1:1" x14ac:dyDescent="0.25">
      <c r="A4709">
        <v>0.97571181244051852</v>
      </c>
    </row>
    <row r="4710" spans="1:1" x14ac:dyDescent="0.25">
      <c r="A4710">
        <v>0.97004991080325464</v>
      </c>
    </row>
    <row r="4711" spans="1:1" x14ac:dyDescent="0.25">
      <c r="A4711">
        <v>0.96893208864609515</v>
      </c>
    </row>
    <row r="4712" spans="1:1" x14ac:dyDescent="0.25">
      <c r="A4712">
        <v>0.97079954526183565</v>
      </c>
    </row>
    <row r="4713" spans="1:1" x14ac:dyDescent="0.25">
      <c r="A4713">
        <v>0.97175417983191004</v>
      </c>
    </row>
    <row r="4714" spans="1:1" x14ac:dyDescent="0.25">
      <c r="A4714">
        <v>0.96947429061214718</v>
      </c>
    </row>
    <row r="4715" spans="1:1" x14ac:dyDescent="0.25">
      <c r="A4715">
        <v>0.96493231722290485</v>
      </c>
    </row>
    <row r="4716" spans="1:1" x14ac:dyDescent="0.25">
      <c r="A4716">
        <v>0.96075126896475005</v>
      </c>
    </row>
    <row r="4717" spans="1:1" x14ac:dyDescent="0.25">
      <c r="A4717">
        <v>0.95887395581605839</v>
      </c>
    </row>
    <row r="4718" spans="1:1" x14ac:dyDescent="0.25">
      <c r="A4718">
        <v>0.95979357371185503</v>
      </c>
    </row>
    <row r="4719" spans="1:1" x14ac:dyDescent="0.25">
      <c r="A4719">
        <v>0.96247904524563299</v>
      </c>
    </row>
    <row r="4720" spans="1:1" x14ac:dyDescent="0.25">
      <c r="A4720">
        <v>0.96470424601638893</v>
      </c>
    </row>
    <row r="4721" spans="1:1" x14ac:dyDescent="0.25">
      <c r="A4721">
        <v>0.96395417401741312</v>
      </c>
    </row>
    <row r="4722" spans="1:1" x14ac:dyDescent="0.25">
      <c r="A4722">
        <v>0.95949834629255559</v>
      </c>
    </row>
    <row r="4723" spans="1:1" x14ac:dyDescent="0.25">
      <c r="A4723">
        <v>0.95340043224216242</v>
      </c>
    </row>
    <row r="4724" spans="1:1" x14ac:dyDescent="0.25">
      <c r="A4724">
        <v>0.94928979414423043</v>
      </c>
    </row>
    <row r="4725" spans="1:1" x14ac:dyDescent="0.25">
      <c r="A4725">
        <v>0.94976090668026625</v>
      </c>
    </row>
    <row r="4726" spans="1:1" x14ac:dyDescent="0.25">
      <c r="A4726">
        <v>0.954282424607371</v>
      </c>
    </row>
    <row r="4727" spans="1:1" x14ac:dyDescent="0.25">
      <c r="A4727">
        <v>0.95879167091014028</v>
      </c>
    </row>
    <row r="4728" spans="1:1" x14ac:dyDescent="0.25">
      <c r="A4728">
        <v>0.95844568332770907</v>
      </c>
    </row>
    <row r="4729" spans="1:1" x14ac:dyDescent="0.25">
      <c r="A4729">
        <v>0.95158230522753995</v>
      </c>
    </row>
    <row r="4730" spans="1:1" x14ac:dyDescent="0.25">
      <c r="A4730">
        <v>0.94146318095189307</v>
      </c>
    </row>
    <row r="4731" spans="1:1" x14ac:dyDescent="0.25">
      <c r="A4731">
        <v>0.9331566633390187</v>
      </c>
    </row>
    <row r="4732" spans="1:1" x14ac:dyDescent="0.25">
      <c r="A4732">
        <v>0.92906800226064357</v>
      </c>
    </row>
    <row r="4733" spans="1:1" x14ac:dyDescent="0.25">
      <c r="A4733">
        <v>0.9283246183135222</v>
      </c>
    </row>
    <row r="4734" spans="1:1" x14ac:dyDescent="0.25">
      <c r="A4734">
        <v>0.93043037881400803</v>
      </c>
    </row>
    <row r="4735" spans="1:1" x14ac:dyDescent="0.25">
      <c r="A4735">
        <v>0.93715791597644915</v>
      </c>
    </row>
    <row r="4736" spans="1:1" x14ac:dyDescent="0.25">
      <c r="A4736">
        <v>0.94994632593774819</v>
      </c>
    </row>
    <row r="4737" spans="1:1" x14ac:dyDescent="0.25">
      <c r="A4737">
        <v>0.96540861858979532</v>
      </c>
    </row>
    <row r="4738" spans="1:1" x14ac:dyDescent="0.25">
      <c r="A4738">
        <v>0.97529564911758349</v>
      </c>
    </row>
    <row r="4739" spans="1:1" x14ac:dyDescent="0.25">
      <c r="A4739">
        <v>0.9721067661411954</v>
      </c>
    </row>
    <row r="4740" spans="1:1" x14ac:dyDescent="0.25">
      <c r="A4740">
        <v>0.95633106449364458</v>
      </c>
    </row>
    <row r="4741" spans="1:1" x14ac:dyDescent="0.25">
      <c r="A4741">
        <v>0.93842747790492631</v>
      </c>
    </row>
    <row r="4742" spans="1:1" x14ac:dyDescent="0.25">
      <c r="A4742">
        <v>0.93243480398496681</v>
      </c>
    </row>
    <row r="4743" spans="1:1" x14ac:dyDescent="0.25">
      <c r="A4743">
        <v>0.94457185711368441</v>
      </c>
    </row>
    <row r="4744" spans="1:1" x14ac:dyDescent="0.25">
      <c r="A4744">
        <v>0.96753574358747108</v>
      </c>
    </row>
    <row r="4745" spans="1:1" x14ac:dyDescent="0.25">
      <c r="A4745">
        <v>0.98595295324201937</v>
      </c>
    </row>
    <row r="4746" spans="1:1" x14ac:dyDescent="0.25">
      <c r="A4746">
        <v>0.98855642126917032</v>
      </c>
    </row>
    <row r="4747" spans="1:1" x14ac:dyDescent="0.25">
      <c r="A4747">
        <v>0.9756567724700651</v>
      </c>
    </row>
    <row r="4748" spans="1:1" x14ac:dyDescent="0.25">
      <c r="A4748">
        <v>0.95640612073595099</v>
      </c>
    </row>
    <row r="4749" spans="1:1" x14ac:dyDescent="0.25">
      <c r="A4749">
        <v>0.9401757565690162</v>
      </c>
    </row>
    <row r="4750" spans="1:1" x14ac:dyDescent="0.25">
      <c r="A4750">
        <v>0.93087390371327816</v>
      </c>
    </row>
    <row r="4751" spans="1:1" x14ac:dyDescent="0.25">
      <c r="A4751">
        <v>0.92706582685520766</v>
      </c>
    </row>
    <row r="4752" spans="1:1" x14ac:dyDescent="0.25">
      <c r="A4752">
        <v>0.92641171699752534</v>
      </c>
    </row>
    <row r="4753" spans="1:1" x14ac:dyDescent="0.25">
      <c r="A4753">
        <v>0.92894761526391956</v>
      </c>
    </row>
    <row r="4754" spans="1:1" x14ac:dyDescent="0.25">
      <c r="A4754">
        <v>0.93634022407240747</v>
      </c>
    </row>
    <row r="4755" spans="1:1" x14ac:dyDescent="0.25">
      <c r="A4755">
        <v>0.94799058256280522</v>
      </c>
    </row>
    <row r="4756" spans="1:1" x14ac:dyDescent="0.25">
      <c r="A4756">
        <v>0.95933907261691387</v>
      </c>
    </row>
    <row r="4757" spans="1:1" x14ac:dyDescent="0.25">
      <c r="A4757">
        <v>0.96467443990034274</v>
      </c>
    </row>
    <row r="4758" spans="1:1" x14ac:dyDescent="0.25">
      <c r="A4758">
        <v>0.96205691544471972</v>
      </c>
    </row>
    <row r="4759" spans="1:1" x14ac:dyDescent="0.25">
      <c r="A4759">
        <v>0.95429377427770468</v>
      </c>
    </row>
    <row r="4760" spans="1:1" x14ac:dyDescent="0.25">
      <c r="A4760">
        <v>0.94596789832257311</v>
      </c>
    </row>
    <row r="4761" spans="1:1" x14ac:dyDescent="0.25">
      <c r="A4761">
        <v>0.94023829018490923</v>
      </c>
    </row>
    <row r="4762" spans="1:1" x14ac:dyDescent="0.25">
      <c r="A4762">
        <v>0.93835597505875301</v>
      </c>
    </row>
    <row r="4763" spans="1:1" x14ac:dyDescent="0.25">
      <c r="A4763">
        <v>0.94041063682101778</v>
      </c>
    </row>
    <row r="4764" spans="1:1" x14ac:dyDescent="0.25">
      <c r="A4764">
        <v>0.94562663285753956</v>
      </c>
    </row>
    <row r="4765" spans="1:1" x14ac:dyDescent="0.25">
      <c r="A4765">
        <v>0.95193536878969687</v>
      </c>
    </row>
    <row r="4766" spans="1:1" x14ac:dyDescent="0.25">
      <c r="A4766">
        <v>0.95648202505262714</v>
      </c>
    </row>
    <row r="4767" spans="1:1" x14ac:dyDescent="0.25">
      <c r="A4767">
        <v>0.9564658956134986</v>
      </c>
    </row>
    <row r="4768" spans="1:1" x14ac:dyDescent="0.25">
      <c r="A4768">
        <v>0.95088003117058528</v>
      </c>
    </row>
    <row r="4769" spans="1:1" x14ac:dyDescent="0.25">
      <c r="A4769">
        <v>0.9417425434443728</v>
      </c>
    </row>
    <row r="4770" spans="1:1" x14ac:dyDescent="0.25">
      <c r="A4770">
        <v>0.93343156056084742</v>
      </c>
    </row>
    <row r="4771" spans="1:1" x14ac:dyDescent="0.25">
      <c r="A4771">
        <v>0.92986676551092484</v>
      </c>
    </row>
    <row r="4772" spans="1:1" x14ac:dyDescent="0.25">
      <c r="A4772">
        <v>0.93258437031620212</v>
      </c>
    </row>
    <row r="4773" spans="1:1" x14ac:dyDescent="0.25">
      <c r="A4773">
        <v>0.94096027293618811</v>
      </c>
    </row>
    <row r="4774" spans="1:1" x14ac:dyDescent="0.25">
      <c r="A4774">
        <v>0.9537881217898192</v>
      </c>
    </row>
    <row r="4775" spans="1:1" x14ac:dyDescent="0.25">
      <c r="A4775">
        <v>0.96856413784659023</v>
      </c>
    </row>
    <row r="4776" spans="1:1" x14ac:dyDescent="0.25">
      <c r="A4776">
        <v>0.98033818551188479</v>
      </c>
    </row>
    <row r="4777" spans="1:1" x14ac:dyDescent="0.25">
      <c r="A4777">
        <v>0.98360832361546791</v>
      </c>
    </row>
    <row r="4778" spans="1:1" x14ac:dyDescent="0.25">
      <c r="A4778">
        <v>0.9771327371813453</v>
      </c>
    </row>
    <row r="4779" spans="1:1" x14ac:dyDescent="0.25">
      <c r="A4779">
        <v>0.96632618351243371</v>
      </c>
    </row>
    <row r="4780" spans="1:1" x14ac:dyDescent="0.25">
      <c r="A4780">
        <v>0.960286114275546</v>
      </c>
    </row>
    <row r="4781" spans="1:1" x14ac:dyDescent="0.25">
      <c r="A4781">
        <v>0.96470010548799068</v>
      </c>
    </row>
    <row r="4782" spans="1:1" x14ac:dyDescent="0.25">
      <c r="A4782">
        <v>0.97721967388852915</v>
      </c>
    </row>
    <row r="4783" spans="1:1" x14ac:dyDescent="0.25">
      <c r="A4783">
        <v>0.98879088003954341</v>
      </c>
    </row>
    <row r="4784" spans="1:1" x14ac:dyDescent="0.25">
      <c r="A4784">
        <v>0.99101635999560911</v>
      </c>
    </row>
    <row r="4785" spans="1:1" x14ac:dyDescent="0.25">
      <c r="A4785">
        <v>0.98349576822907392</v>
      </c>
    </row>
    <row r="4786" spans="1:1" x14ac:dyDescent="0.25">
      <c r="A4786">
        <v>0.97432867729552075</v>
      </c>
    </row>
    <row r="4787" spans="1:1" x14ac:dyDescent="0.25">
      <c r="A4787">
        <v>0.97238753506994502</v>
      </c>
    </row>
    <row r="4788" spans="1:1" x14ac:dyDescent="0.25">
      <c r="A4788">
        <v>0.97923745637167903</v>
      </c>
    </row>
    <row r="4789" spans="1:1" x14ac:dyDescent="0.25">
      <c r="A4789">
        <v>0.98835931989485259</v>
      </c>
    </row>
    <row r="4790" spans="1:1" x14ac:dyDescent="0.25">
      <c r="A4790">
        <v>0.99244331914702988</v>
      </c>
    </row>
    <row r="4791" spans="1:1" x14ac:dyDescent="0.25">
      <c r="A4791">
        <v>0.99033640000512213</v>
      </c>
    </row>
    <row r="4792" spans="1:1" x14ac:dyDescent="0.25">
      <c r="A4792">
        <v>0.98744190465139492</v>
      </c>
    </row>
    <row r="4793" spans="1:1" x14ac:dyDescent="0.25">
      <c r="A4793">
        <v>0.9898645077311774</v>
      </c>
    </row>
    <row r="4794" spans="1:1" x14ac:dyDescent="0.25">
      <c r="A4794">
        <v>0.99779309006639882</v>
      </c>
    </row>
    <row r="4795" spans="1:1" x14ac:dyDescent="0.25">
      <c r="A4795">
        <v>1.0035717989647737</v>
      </c>
    </row>
    <row r="4796" spans="1:1" x14ac:dyDescent="0.25">
      <c r="A4796">
        <v>0.99749165802161854</v>
      </c>
    </row>
    <row r="4797" spans="1:1" x14ac:dyDescent="0.25">
      <c r="A4797">
        <v>0.9768438057483767</v>
      </c>
    </row>
    <row r="4798" spans="1:1" x14ac:dyDescent="0.25">
      <c r="A4798">
        <v>0.95069767512360648</v>
      </c>
    </row>
    <row r="4799" spans="1:1" x14ac:dyDescent="0.25">
      <c r="A4799">
        <v>0.93441030584426343</v>
      </c>
    </row>
    <row r="4800" spans="1:1" x14ac:dyDescent="0.25">
      <c r="A4800">
        <v>0.93807824316661226</v>
      </c>
    </row>
    <row r="4801" spans="1:1" x14ac:dyDescent="0.25">
      <c r="A4801">
        <v>0.95854510722972408</v>
      </c>
    </row>
    <row r="4802" spans="1:1" x14ac:dyDescent="0.25">
      <c r="A4802">
        <v>0.98165414195289658</v>
      </c>
    </row>
    <row r="4803" spans="1:1" x14ac:dyDescent="0.25">
      <c r="A4803">
        <v>0.99208210376728667</v>
      </c>
    </row>
    <row r="4804" spans="1:1" x14ac:dyDescent="0.25">
      <c r="A4804">
        <v>0.98394362467069652</v>
      </c>
    </row>
    <row r="4805" spans="1:1" x14ac:dyDescent="0.25">
      <c r="A4805">
        <v>0.96401522225409997</v>
      </c>
    </row>
    <row r="4806" spans="1:1" x14ac:dyDescent="0.25">
      <c r="A4806">
        <v>0.94583018475456437</v>
      </c>
    </row>
    <row r="4807" spans="1:1" x14ac:dyDescent="0.25">
      <c r="A4807">
        <v>0.93913364600389015</v>
      </c>
    </row>
    <row r="4808" spans="1:1" x14ac:dyDescent="0.25">
      <c r="A4808">
        <v>0.94374497337042895</v>
      </c>
    </row>
    <row r="4809" spans="1:1" x14ac:dyDescent="0.25">
      <c r="A4809">
        <v>0.95223281080264977</v>
      </c>
    </row>
    <row r="4810" spans="1:1" x14ac:dyDescent="0.25">
      <c r="A4810">
        <v>0.95754075900941471</v>
      </c>
    </row>
    <row r="4811" spans="1:1" x14ac:dyDescent="0.25">
      <c r="A4811">
        <v>0.95732798220886128</v>
      </c>
    </row>
    <row r="4812" spans="1:1" x14ac:dyDescent="0.25">
      <c r="A4812">
        <v>0.95344697494074415</v>
      </c>
    </row>
    <row r="4813" spans="1:1" x14ac:dyDescent="0.25">
      <c r="A4813">
        <v>0.94911130172507008</v>
      </c>
    </row>
    <row r="4814" spans="1:1" x14ac:dyDescent="0.25">
      <c r="A4814">
        <v>0.94724530451964661</v>
      </c>
    </row>
    <row r="4815" spans="1:1" x14ac:dyDescent="0.25">
      <c r="A4815">
        <v>0.94947555447929</v>
      </c>
    </row>
    <row r="4816" spans="1:1" x14ac:dyDescent="0.25">
      <c r="A4816">
        <v>0.95532628426486554</v>
      </c>
    </row>
    <row r="4817" spans="1:1" x14ac:dyDescent="0.25">
      <c r="A4817">
        <v>0.96206166563092121</v>
      </c>
    </row>
    <row r="4818" spans="1:1" x14ac:dyDescent="0.25">
      <c r="A4818">
        <v>0.96618987775607645</v>
      </c>
    </row>
    <row r="4819" spans="1:1" x14ac:dyDescent="0.25">
      <c r="A4819">
        <v>0.96546578833818586</v>
      </c>
    </row>
    <row r="4820" spans="1:1" x14ac:dyDescent="0.25">
      <c r="A4820">
        <v>0.9612362313801438</v>
      </c>
    </row>
    <row r="4821" spans="1:1" x14ac:dyDescent="0.25">
      <c r="A4821">
        <v>0.95856703428429757</v>
      </c>
    </row>
    <row r="4822" spans="1:1" x14ac:dyDescent="0.25">
      <c r="A4822">
        <v>0.96315275543560053</v>
      </c>
    </row>
    <row r="4823" spans="1:1" x14ac:dyDescent="0.25">
      <c r="A4823">
        <v>0.97640638551662229</v>
      </c>
    </row>
    <row r="4824" spans="1:1" x14ac:dyDescent="0.25">
      <c r="A4824">
        <v>0.99322805161364069</v>
      </c>
    </row>
    <row r="4825" spans="1:1" x14ac:dyDescent="0.25">
      <c r="A4825">
        <v>1.0051396343364809</v>
      </c>
    </row>
    <row r="4826" spans="1:1" x14ac:dyDescent="0.25">
      <c r="A4826">
        <v>1.006657716396729</v>
      </c>
    </row>
    <row r="4827" spans="1:1" x14ac:dyDescent="0.25">
      <c r="A4827">
        <v>0.9982022931050939</v>
      </c>
    </row>
    <row r="4828" spans="1:1" x14ac:dyDescent="0.25">
      <c r="A4828">
        <v>0.98547544510295815</v>
      </c>
    </row>
    <row r="4829" spans="1:1" x14ac:dyDescent="0.25">
      <c r="A4829">
        <v>0.9763416021191591</v>
      </c>
    </row>
    <row r="4830" spans="1:1" x14ac:dyDescent="0.25">
      <c r="A4830">
        <v>0.97667294785552927</v>
      </c>
    </row>
    <row r="4831" spans="1:1" x14ac:dyDescent="0.25">
      <c r="A4831">
        <v>0.98717708088285094</v>
      </c>
    </row>
    <row r="4832" spans="1:1" x14ac:dyDescent="0.25">
      <c r="A4832">
        <v>1.0021563658062655</v>
      </c>
    </row>
    <row r="4833" spans="1:1" x14ac:dyDescent="0.25">
      <c r="A4833">
        <v>1.0124314789782793</v>
      </c>
    </row>
    <row r="4834" spans="1:1" x14ac:dyDescent="0.25">
      <c r="A4834">
        <v>1.0119948997742594</v>
      </c>
    </row>
    <row r="4835" spans="1:1" x14ac:dyDescent="0.25">
      <c r="A4835">
        <v>1.0012709197188543</v>
      </c>
    </row>
    <row r="4836" spans="1:1" x14ac:dyDescent="0.25">
      <c r="A4836">
        <v>0.98663298456370074</v>
      </c>
    </row>
    <row r="4837" spans="1:1" x14ac:dyDescent="0.25">
      <c r="A4837">
        <v>0.97588085733870933</v>
      </c>
    </row>
    <row r="4838" spans="1:1" x14ac:dyDescent="0.25">
      <c r="A4838">
        <v>0.97259431694745946</v>
      </c>
    </row>
    <row r="4839" spans="1:1" x14ac:dyDescent="0.25">
      <c r="A4839">
        <v>0.97499180243463424</v>
      </c>
    </row>
    <row r="4840" spans="1:1" x14ac:dyDescent="0.25">
      <c r="A4840">
        <v>0.97847087008139033</v>
      </c>
    </row>
    <row r="4841" spans="1:1" x14ac:dyDescent="0.25">
      <c r="A4841">
        <v>0.97961306265014358</v>
      </c>
    </row>
    <row r="4842" spans="1:1" x14ac:dyDescent="0.25">
      <c r="A4842">
        <v>0.97831868202602579</v>
      </c>
    </row>
    <row r="4843" spans="1:1" x14ac:dyDescent="0.25">
      <c r="A4843">
        <v>0.97381977926587715</v>
      </c>
    </row>
    <row r="4844" spans="1:1" x14ac:dyDescent="0.25">
      <c r="A4844">
        <v>0.96355064106153199</v>
      </c>
    </row>
    <row r="4845" spans="1:1" x14ac:dyDescent="0.25">
      <c r="A4845">
        <v>0.94733504692011783</v>
      </c>
    </row>
    <row r="4846" spans="1:1" x14ac:dyDescent="0.25">
      <c r="A4846">
        <v>0.93256665055082744</v>
      </c>
    </row>
    <row r="4847" spans="1:1" x14ac:dyDescent="0.25">
      <c r="A4847">
        <v>0.93533980920749304</v>
      </c>
    </row>
    <row r="4848" spans="1:1" x14ac:dyDescent="0.25">
      <c r="A4848">
        <v>0.97230561782618963</v>
      </c>
    </row>
    <row r="4849" spans="1:1" x14ac:dyDescent="0.25">
      <c r="A4849">
        <v>1.0496898012790177</v>
      </c>
    </row>
    <row r="4850" spans="1:1" x14ac:dyDescent="0.25">
      <c r="A4850">
        <v>1.1597476582928921</v>
      </c>
    </row>
    <row r="4851" spans="1:1" x14ac:dyDescent="0.25">
      <c r="A4851">
        <v>1.2840747988274137</v>
      </c>
    </row>
    <row r="4852" spans="1:1" x14ac:dyDescent="0.25">
      <c r="A4852">
        <v>1.4048331898517645</v>
      </c>
    </row>
    <row r="4853" spans="1:1" x14ac:dyDescent="0.25">
      <c r="A4853">
        <v>1.5150215140161254</v>
      </c>
    </row>
    <row r="4854" spans="1:1" x14ac:dyDescent="0.25">
      <c r="A4854">
        <v>1.6193018059591706</v>
      </c>
    </row>
    <row r="4855" spans="1:1" x14ac:dyDescent="0.25">
      <c r="A4855">
        <v>1.7280230202276283</v>
      </c>
    </row>
    <row r="4856" spans="1:1" x14ac:dyDescent="0.25">
      <c r="A4856">
        <v>1.8478726958426701</v>
      </c>
    </row>
    <row r="4857" spans="1:1" x14ac:dyDescent="0.25">
      <c r="A4857">
        <v>1.9759127622991008</v>
      </c>
    </row>
    <row r="4858" spans="1:1" x14ac:dyDescent="0.25">
      <c r="A4858">
        <v>2.1019244383474569</v>
      </c>
    </row>
    <row r="4859" spans="1:1" x14ac:dyDescent="0.25">
      <c r="A4859">
        <v>2.2124148884295889</v>
      </c>
    </row>
    <row r="4860" spans="1:1" x14ac:dyDescent="0.25">
      <c r="A4860">
        <v>2.2973384973711704</v>
      </c>
    </row>
    <row r="4861" spans="1:1" x14ac:dyDescent="0.25">
      <c r="A4861">
        <v>2.35572061341328</v>
      </c>
    </row>
    <row r="4862" spans="1:1" x14ac:dyDescent="0.25">
      <c r="A4862">
        <v>2.3940998580977921</v>
      </c>
    </row>
    <row r="4863" spans="1:1" x14ac:dyDescent="0.25">
      <c r="A4863">
        <v>2.4207850120345853</v>
      </c>
    </row>
    <row r="4864" spans="1:1" x14ac:dyDescent="0.25">
      <c r="A4864">
        <v>2.4388602437475355</v>
      </c>
    </row>
    <row r="4865" spans="1:1" x14ac:dyDescent="0.25">
      <c r="A4865">
        <v>2.4437719068147672</v>
      </c>
    </row>
    <row r="4866" spans="1:1" x14ac:dyDescent="0.25">
      <c r="A4866">
        <v>2.430048906280315</v>
      </c>
    </row>
    <row r="4867" spans="1:1" x14ac:dyDescent="0.25">
      <c r="A4867">
        <v>2.3966575468095255</v>
      </c>
    </row>
    <row r="4868" spans="1:1" x14ac:dyDescent="0.25">
      <c r="A4868">
        <v>2.3486566434508709</v>
      </c>
    </row>
    <row r="4869" spans="1:1" x14ac:dyDescent="0.25">
      <c r="A4869">
        <v>2.2940872409499944</v>
      </c>
    </row>
    <row r="4870" spans="1:1" x14ac:dyDescent="0.25">
      <c r="A4870">
        <v>2.236876774686563</v>
      </c>
    </row>
    <row r="4871" spans="1:1" x14ac:dyDescent="0.25">
      <c r="A4871">
        <v>2.1751311569807337</v>
      </c>
    </row>
    <row r="4872" spans="1:1" x14ac:dyDescent="0.25">
      <c r="A4872">
        <v>2.1052192450283069</v>
      </c>
    </row>
    <row r="4873" spans="1:1" x14ac:dyDescent="0.25">
      <c r="A4873">
        <v>2.026747231496183</v>
      </c>
    </row>
    <row r="4874" spans="1:1" x14ac:dyDescent="0.25">
      <c r="A4874">
        <v>1.9457347159449954</v>
      </c>
    </row>
    <row r="4875" spans="1:1" x14ac:dyDescent="0.25">
      <c r="A4875">
        <v>1.8690498056804428</v>
      </c>
    </row>
    <row r="4876" spans="1:1" x14ac:dyDescent="0.25">
      <c r="A4876">
        <v>1.7989535013248359</v>
      </c>
    </row>
    <row r="4877" spans="1:1" x14ac:dyDescent="0.25">
      <c r="A4877">
        <v>1.7342677464360254</v>
      </c>
    </row>
    <row r="4878" spans="1:1" x14ac:dyDescent="0.25">
      <c r="A4878">
        <v>1.6738554715897149</v>
      </c>
    </row>
    <row r="4879" spans="1:1" x14ac:dyDescent="0.25">
      <c r="A4879">
        <v>1.6201260800731083</v>
      </c>
    </row>
    <row r="4880" spans="1:1" x14ac:dyDescent="0.25">
      <c r="A4880">
        <v>1.5774584530799358</v>
      </c>
    </row>
    <row r="4881" spans="1:1" x14ac:dyDescent="0.25">
      <c r="A4881">
        <v>1.5466370357205992</v>
      </c>
    </row>
    <row r="4882" spans="1:1" x14ac:dyDescent="0.25">
      <c r="A4882">
        <v>1.5240967653436481</v>
      </c>
    </row>
    <row r="4883" spans="1:1" x14ac:dyDescent="0.25">
      <c r="A4883">
        <v>1.5035313156935604</v>
      </c>
    </row>
    <row r="4884" spans="1:1" x14ac:dyDescent="0.25">
      <c r="A4884">
        <v>1.4813718735712016</v>
      </c>
    </row>
    <row r="4885" spans="1:1" x14ac:dyDescent="0.25">
      <c r="A4885">
        <v>1.4619844126360595</v>
      </c>
    </row>
    <row r="4886" spans="1:1" x14ac:dyDescent="0.25">
      <c r="A4886">
        <v>1.4550980378736391</v>
      </c>
    </row>
    <row r="4887" spans="1:1" x14ac:dyDescent="0.25">
      <c r="A4887">
        <v>1.4692522580764429</v>
      </c>
    </row>
    <row r="4888" spans="1:1" x14ac:dyDescent="0.25">
      <c r="A4888">
        <v>1.505313119501547</v>
      </c>
    </row>
    <row r="4889" spans="1:1" x14ac:dyDescent="0.25">
      <c r="A4889">
        <v>1.5540646919994081</v>
      </c>
    </row>
    <row r="4890" spans="1:1" x14ac:dyDescent="0.25">
      <c r="A4890">
        <v>1.6020806647468322</v>
      </c>
    </row>
    <row r="4891" spans="1:1" x14ac:dyDescent="0.25">
      <c r="A4891">
        <v>1.6383887580714314</v>
      </c>
    </row>
    <row r="4892" spans="1:1" x14ac:dyDescent="0.25">
      <c r="A4892">
        <v>1.660700587686432</v>
      </c>
    </row>
    <row r="4893" spans="1:1" x14ac:dyDescent="0.25">
      <c r="A4893">
        <v>1.6779833280036234</v>
      </c>
    </row>
    <row r="4894" spans="1:1" x14ac:dyDescent="0.25">
      <c r="A4894">
        <v>1.7041722333039373</v>
      </c>
    </row>
    <row r="4895" spans="1:1" x14ac:dyDescent="0.25">
      <c r="A4895">
        <v>1.7480953901540752</v>
      </c>
    </row>
    <row r="4896" spans="1:1" x14ac:dyDescent="0.25">
      <c r="A4896">
        <v>1.8065937442812896</v>
      </c>
    </row>
    <row r="4897" spans="1:1" x14ac:dyDescent="0.25">
      <c r="A4897">
        <v>1.8658747461798113</v>
      </c>
    </row>
    <row r="4898" spans="1:1" x14ac:dyDescent="0.25">
      <c r="A4898">
        <v>1.9131497743043588</v>
      </c>
    </row>
    <row r="4899" spans="1:1" x14ac:dyDescent="0.25">
      <c r="A4899">
        <v>1.9454212909986344</v>
      </c>
    </row>
    <row r="4900" spans="1:1" x14ac:dyDescent="0.25">
      <c r="A4900">
        <v>1.9704390052370289</v>
      </c>
    </row>
    <row r="4901" spans="1:1" x14ac:dyDescent="0.25">
      <c r="A4901">
        <v>1.999790134186292</v>
      </c>
    </row>
    <row r="4902" spans="1:1" x14ac:dyDescent="0.25">
      <c r="A4902">
        <v>2.0380234701989659</v>
      </c>
    </row>
    <row r="4903" spans="1:1" x14ac:dyDescent="0.25">
      <c r="A4903">
        <v>2.0790949063173736</v>
      </c>
    </row>
    <row r="4904" spans="1:1" x14ac:dyDescent="0.25">
      <c r="A4904">
        <v>2.1121605060892454</v>
      </c>
    </row>
    <row r="4905" spans="1:1" x14ac:dyDescent="0.25">
      <c r="A4905">
        <v>2.1302615529512408</v>
      </c>
    </row>
    <row r="4906" spans="1:1" x14ac:dyDescent="0.25">
      <c r="A4906">
        <v>2.1361630074810205</v>
      </c>
    </row>
    <row r="4907" spans="1:1" x14ac:dyDescent="0.25">
      <c r="A4907">
        <v>2.1374021188452104</v>
      </c>
    </row>
    <row r="4908" spans="1:1" x14ac:dyDescent="0.25">
      <c r="A4908">
        <v>2.1392520339450596</v>
      </c>
    </row>
    <row r="4909" spans="1:1" x14ac:dyDescent="0.25">
      <c r="A4909">
        <v>2.1423286714280314</v>
      </c>
    </row>
    <row r="4910" spans="1:1" x14ac:dyDescent="0.25">
      <c r="A4910">
        <v>2.1437930422656648</v>
      </c>
    </row>
    <row r="4911" spans="1:1" x14ac:dyDescent="0.25">
      <c r="A4911">
        <v>2.1410097869619933</v>
      </c>
    </row>
    <row r="4912" spans="1:1" x14ac:dyDescent="0.25">
      <c r="A4912">
        <v>2.1325724125664025</v>
      </c>
    </row>
    <row r="4913" spans="1:1" x14ac:dyDescent="0.25">
      <c r="A4913">
        <v>2.1170195244695424</v>
      </c>
    </row>
    <row r="4914" spans="1:1" x14ac:dyDescent="0.25">
      <c r="A4914">
        <v>2.0938817875647628</v>
      </c>
    </row>
    <row r="4915" spans="1:1" x14ac:dyDescent="0.25">
      <c r="A4915">
        <v>2.0632479106388946</v>
      </c>
    </row>
    <row r="4916" spans="1:1" x14ac:dyDescent="0.25">
      <c r="A4916">
        <v>2.0276098303522807</v>
      </c>
    </row>
    <row r="4917" spans="1:1" x14ac:dyDescent="0.25">
      <c r="A4917">
        <v>1.9924884462181012</v>
      </c>
    </row>
    <row r="4918" spans="1:1" x14ac:dyDescent="0.25">
      <c r="A4918">
        <v>1.9631126728307242</v>
      </c>
    </row>
    <row r="4919" spans="1:1" x14ac:dyDescent="0.25">
      <c r="A4919">
        <v>1.9410477785728526</v>
      </c>
    </row>
    <row r="4920" spans="1:1" x14ac:dyDescent="0.25">
      <c r="A4920">
        <v>1.922736509533771</v>
      </c>
    </row>
    <row r="4921" spans="1:1" x14ac:dyDescent="0.25">
      <c r="A4921">
        <v>1.9024653435108929</v>
      </c>
    </row>
    <row r="4922" spans="1:1" x14ac:dyDescent="0.25">
      <c r="A4922">
        <v>1.8790219956386816</v>
      </c>
    </row>
    <row r="4923" spans="1:1" x14ac:dyDescent="0.25">
      <c r="A4923">
        <v>1.8572203466065711</v>
      </c>
    </row>
    <row r="4924" spans="1:1" x14ac:dyDescent="0.25">
      <c r="A4924">
        <v>1.8460306399120037</v>
      </c>
    </row>
    <row r="4925" spans="1:1" x14ac:dyDescent="0.25">
      <c r="A4925">
        <v>1.8523312449886618</v>
      </c>
    </row>
    <row r="4926" spans="1:1" x14ac:dyDescent="0.25">
      <c r="A4926">
        <v>1.8738304452856187</v>
      </c>
    </row>
    <row r="4927" spans="1:1" x14ac:dyDescent="0.25">
      <c r="A4927">
        <v>1.8983139237851598</v>
      </c>
    </row>
    <row r="4928" spans="1:1" x14ac:dyDescent="0.25">
      <c r="A4928">
        <v>1.9107275697501114</v>
      </c>
    </row>
    <row r="4929" spans="1:1" x14ac:dyDescent="0.25">
      <c r="A4929">
        <v>1.9044751035800402</v>
      </c>
    </row>
    <row r="4930" spans="1:1" x14ac:dyDescent="0.25">
      <c r="A4930">
        <v>1.8886359198060947</v>
      </c>
    </row>
    <row r="4931" spans="1:1" x14ac:dyDescent="0.25">
      <c r="A4931">
        <v>1.8809687314324104</v>
      </c>
    </row>
    <row r="4932" spans="1:1" x14ac:dyDescent="0.25">
      <c r="A4932">
        <v>1.8951252841633874</v>
      </c>
    </row>
    <row r="4933" spans="1:1" x14ac:dyDescent="0.25">
      <c r="A4933">
        <v>1.9311354794202837</v>
      </c>
    </row>
    <row r="4934" spans="1:1" x14ac:dyDescent="0.25">
      <c r="A4934">
        <v>1.9769791145633495</v>
      </c>
    </row>
    <row r="4935" spans="1:1" x14ac:dyDescent="0.25">
      <c r="A4935">
        <v>2.0197425207408872</v>
      </c>
    </row>
    <row r="4936" spans="1:1" x14ac:dyDescent="0.25">
      <c r="A4936">
        <v>2.0553733365813329</v>
      </c>
    </row>
    <row r="4937" spans="1:1" x14ac:dyDescent="0.25">
      <c r="A4937">
        <v>2.0892989578580701</v>
      </c>
    </row>
    <row r="4938" spans="1:1" x14ac:dyDescent="0.25">
      <c r="A4938">
        <v>2.1296930893810337</v>
      </c>
    </row>
    <row r="4939" spans="1:1" x14ac:dyDescent="0.25">
      <c r="A4939">
        <v>2.1781987948625861</v>
      </c>
    </row>
    <row r="4940" spans="1:1" x14ac:dyDescent="0.25">
      <c r="A4940">
        <v>2.229669093925613</v>
      </c>
    </row>
    <row r="4941" spans="1:1" x14ac:dyDescent="0.25">
      <c r="A4941">
        <v>2.2774180333851195</v>
      </c>
    </row>
    <row r="4942" spans="1:1" x14ac:dyDescent="0.25">
      <c r="A4942">
        <v>2.3171231932498375</v>
      </c>
    </row>
    <row r="4943" spans="1:1" x14ac:dyDescent="0.25">
      <c r="A4943">
        <v>2.3462614036030836</v>
      </c>
    </row>
    <row r="4944" spans="1:1" x14ac:dyDescent="0.25">
      <c r="A4944">
        <v>2.3621035630032874</v>
      </c>
    </row>
    <row r="4945" spans="1:1" x14ac:dyDescent="0.25">
      <c r="A4945">
        <v>2.3635679073015092</v>
      </c>
    </row>
    <row r="4946" spans="1:1" x14ac:dyDescent="0.25">
      <c r="A4946">
        <v>2.3555153819524732</v>
      </c>
    </row>
    <row r="4947" spans="1:1" x14ac:dyDescent="0.25">
      <c r="A4947">
        <v>2.346370656329642</v>
      </c>
    </row>
    <row r="4948" spans="1:1" x14ac:dyDescent="0.25">
      <c r="A4948">
        <v>2.3417355260165431</v>
      </c>
    </row>
    <row r="4949" spans="1:1" x14ac:dyDescent="0.25">
      <c r="A4949">
        <v>2.3379857816913385</v>
      </c>
    </row>
    <row r="4950" spans="1:1" x14ac:dyDescent="0.25">
      <c r="A4950">
        <v>2.3244858501737671</v>
      </c>
    </row>
    <row r="4951" spans="1:1" x14ac:dyDescent="0.25">
      <c r="A4951">
        <v>2.294164747334098</v>
      </c>
    </row>
    <row r="4952" spans="1:1" x14ac:dyDescent="0.25">
      <c r="A4952">
        <v>2.2523165131288891</v>
      </c>
    </row>
    <row r="4953" spans="1:1" x14ac:dyDescent="0.25">
      <c r="A4953">
        <v>2.2143725997639137</v>
      </c>
    </row>
    <row r="4954" spans="1:1" x14ac:dyDescent="0.25">
      <c r="A4954">
        <v>2.1934385419552611</v>
      </c>
    </row>
    <row r="4955" spans="1:1" x14ac:dyDescent="0.25">
      <c r="A4955">
        <v>2.1872647122317361</v>
      </c>
    </row>
    <row r="4956" spans="1:1" x14ac:dyDescent="0.25">
      <c r="A4956">
        <v>2.1809056308220778</v>
      </c>
    </row>
    <row r="4957" spans="1:1" x14ac:dyDescent="0.25">
      <c r="A4957">
        <v>2.1606159802704461</v>
      </c>
    </row>
    <row r="4958" spans="1:1" x14ac:dyDescent="0.25">
      <c r="A4958">
        <v>2.1265608543479391</v>
      </c>
    </row>
    <row r="4959" spans="1:1" x14ac:dyDescent="0.25">
      <c r="A4959">
        <v>2.0918567793700968</v>
      </c>
    </row>
    <row r="4960" spans="1:1" x14ac:dyDescent="0.25">
      <c r="A4960">
        <v>2.0699689565581623</v>
      </c>
    </row>
    <row r="4961" spans="1:1" x14ac:dyDescent="0.25">
      <c r="A4961">
        <v>2.0639759137880387</v>
      </c>
    </row>
    <row r="4962" spans="1:1" x14ac:dyDescent="0.25">
      <c r="A4962">
        <v>2.0666117743029475</v>
      </c>
    </row>
    <row r="4963" spans="1:1" x14ac:dyDescent="0.25">
      <c r="A4963">
        <v>2.0670877856300347</v>
      </c>
    </row>
    <row r="4964" spans="1:1" x14ac:dyDescent="0.25">
      <c r="A4964">
        <v>2.0599697181016365</v>
      </c>
    </row>
    <row r="4965" spans="1:1" x14ac:dyDescent="0.25">
      <c r="A4965">
        <v>2.04685173398481</v>
      </c>
    </row>
    <row r="4966" spans="1:1" x14ac:dyDescent="0.25">
      <c r="A4966">
        <v>2.0336570849777567</v>
      </c>
    </row>
    <row r="4967" spans="1:1" x14ac:dyDescent="0.25">
      <c r="A4967">
        <v>2.0267582807181785</v>
      </c>
    </row>
    <row r="4968" spans="1:1" x14ac:dyDescent="0.25">
      <c r="A4968">
        <v>2.0308976490303334</v>
      </c>
    </row>
    <row r="4969" spans="1:1" x14ac:dyDescent="0.25">
      <c r="A4969">
        <v>2.0478801253387324</v>
      </c>
    </row>
    <row r="4970" spans="1:1" x14ac:dyDescent="0.25">
      <c r="A4970">
        <v>2.0749010918232833</v>
      </c>
    </row>
    <row r="4971" spans="1:1" x14ac:dyDescent="0.25">
      <c r="A4971">
        <v>2.1031361980048779</v>
      </c>
    </row>
    <row r="4972" spans="1:1" x14ac:dyDescent="0.25">
      <c r="A4972">
        <v>2.1232232579156785</v>
      </c>
    </row>
    <row r="4973" spans="1:1" x14ac:dyDescent="0.25">
      <c r="A4973">
        <v>2.1323626741933746</v>
      </c>
    </row>
    <row r="4974" spans="1:1" x14ac:dyDescent="0.25">
      <c r="A4974">
        <v>2.1378878651030875</v>
      </c>
    </row>
    <row r="4975" spans="1:1" x14ac:dyDescent="0.25">
      <c r="A4975">
        <v>2.1513339207043578</v>
      </c>
    </row>
    <row r="4976" spans="1:1" x14ac:dyDescent="0.25">
      <c r="A4976">
        <v>2.1786278134015613</v>
      </c>
    </row>
    <row r="4977" spans="1:1" x14ac:dyDescent="0.25">
      <c r="A4977">
        <v>2.2154752740617547</v>
      </c>
    </row>
    <row r="4978" spans="1:1" x14ac:dyDescent="0.25">
      <c r="A4978">
        <v>2.2515511001719322</v>
      </c>
    </row>
    <row r="4979" spans="1:1" x14ac:dyDescent="0.25">
      <c r="A4979">
        <v>2.2777695239261373</v>
      </c>
    </row>
    <row r="4980" spans="1:1" x14ac:dyDescent="0.25">
      <c r="A4980">
        <v>2.2919899584083812</v>
      </c>
    </row>
    <row r="4981" spans="1:1" x14ac:dyDescent="0.25">
      <c r="A4981">
        <v>2.2969823371883322</v>
      </c>
    </row>
    <row r="4982" spans="1:1" x14ac:dyDescent="0.25">
      <c r="A4982">
        <v>2.2962728122122606</v>
      </c>
    </row>
    <row r="4983" spans="1:1" x14ac:dyDescent="0.25">
      <c r="A4983">
        <v>2.29136066158244</v>
      </c>
    </row>
    <row r="4984" spans="1:1" x14ac:dyDescent="0.25">
      <c r="A4984">
        <v>2.2835060343209137</v>
      </c>
    </row>
    <row r="4985" spans="1:1" x14ac:dyDescent="0.25">
      <c r="A4985">
        <v>2.2762973769632109</v>
      </c>
    </row>
    <row r="4986" spans="1:1" x14ac:dyDescent="0.25">
      <c r="A4986">
        <v>2.2746611179870957</v>
      </c>
    </row>
    <row r="4987" spans="1:1" x14ac:dyDescent="0.25">
      <c r="A4987">
        <v>2.2798462350193289</v>
      </c>
    </row>
    <row r="4988" spans="1:1" x14ac:dyDescent="0.25">
      <c r="A4988">
        <v>2.2881124320068085</v>
      </c>
    </row>
    <row r="4989" spans="1:1" x14ac:dyDescent="0.25">
      <c r="A4989">
        <v>2.2933543156171265</v>
      </c>
    </row>
    <row r="4990" spans="1:1" x14ac:dyDescent="0.25">
      <c r="A4990">
        <v>2.2930441931978911</v>
      </c>
    </row>
    <row r="4991" spans="1:1" x14ac:dyDescent="0.25">
      <c r="A4991">
        <v>2.2898295314709558</v>
      </c>
    </row>
    <row r="4992" spans="1:1" x14ac:dyDescent="0.25">
      <c r="A4992">
        <v>2.2890386867554176</v>
      </c>
    </row>
    <row r="4993" spans="1:1" x14ac:dyDescent="0.25">
      <c r="A4993">
        <v>2.2942448834635925</v>
      </c>
    </row>
    <row r="4994" spans="1:1" x14ac:dyDescent="0.25">
      <c r="A4994">
        <v>2.3044476405554648</v>
      </c>
    </row>
    <row r="4995" spans="1:1" x14ac:dyDescent="0.25">
      <c r="A4995">
        <v>2.3141116967854445</v>
      </c>
    </row>
    <row r="4996" spans="1:1" x14ac:dyDescent="0.25">
      <c r="A4996">
        <v>2.3173878945402984</v>
      </c>
    </row>
    <row r="4997" spans="1:1" x14ac:dyDescent="0.25">
      <c r="A4997">
        <v>2.3112647592341604</v>
      </c>
    </row>
    <row r="4998" spans="1:1" x14ac:dyDescent="0.25">
      <c r="A4998">
        <v>2.2974012833504505</v>
      </c>
    </row>
    <row r="4999" spans="1:1" x14ac:dyDescent="0.25">
      <c r="A4999">
        <v>2.2798086060137517</v>
      </c>
    </row>
    <row r="5000" spans="1:1" x14ac:dyDescent="0.25">
      <c r="A5000">
        <v>2.2629100712901691</v>
      </c>
    </row>
    <row r="5001" spans="1:1" x14ac:dyDescent="0.25">
      <c r="A5001">
        <v>2.2507666189291364</v>
      </c>
    </row>
    <row r="5002" spans="1:1" x14ac:dyDescent="0.25">
      <c r="A5002">
        <v>2.2470451988649667</v>
      </c>
    </row>
    <row r="5003" spans="1:1" x14ac:dyDescent="0.25">
      <c r="A5003">
        <v>2.2536041299842515</v>
      </c>
    </row>
    <row r="5004" spans="1:1" x14ac:dyDescent="0.25">
      <c r="A5004">
        <v>2.2694687126609456</v>
      </c>
    </row>
    <row r="5005" spans="1:1" x14ac:dyDescent="0.25">
      <c r="A5005">
        <v>2.2892889757110408</v>
      </c>
    </row>
    <row r="5006" spans="1:1" x14ac:dyDescent="0.25">
      <c r="A5006">
        <v>2.305187111031803</v>
      </c>
    </row>
    <row r="5007" spans="1:1" x14ac:dyDescent="0.25">
      <c r="A5007">
        <v>2.3103074407745754</v>
      </c>
    </row>
    <row r="5008" spans="1:1" x14ac:dyDescent="0.25">
      <c r="A5008">
        <v>2.3043986284843414</v>
      </c>
    </row>
    <row r="5009" spans="1:1" x14ac:dyDescent="0.25">
      <c r="A5009">
        <v>2.2952423555080754</v>
      </c>
    </row>
    <row r="5010" spans="1:1" x14ac:dyDescent="0.25">
      <c r="A5010">
        <v>2.2932591468474612</v>
      </c>
    </row>
    <row r="5011" spans="1:1" x14ac:dyDescent="0.25">
      <c r="A5011">
        <v>2.3020127218423645</v>
      </c>
    </row>
    <row r="5012" spans="1:1" x14ac:dyDescent="0.25">
      <c r="A5012">
        <v>2.3148413257422997</v>
      </c>
    </row>
    <row r="5013" spans="1:1" x14ac:dyDescent="0.25">
      <c r="A5013">
        <v>2.3204329038643952</v>
      </c>
    </row>
    <row r="5014" spans="1:1" x14ac:dyDescent="0.25">
      <c r="A5014">
        <v>2.3143357546500556</v>
      </c>
    </row>
    <row r="5015" spans="1:1" x14ac:dyDescent="0.25">
      <c r="A5015">
        <v>2.3037298616590665</v>
      </c>
    </row>
    <row r="5016" spans="1:1" x14ac:dyDescent="0.25">
      <c r="A5016">
        <v>2.3024912597920211</v>
      </c>
    </row>
    <row r="5017" spans="1:1" x14ac:dyDescent="0.25">
      <c r="A5017">
        <v>2.3195747788657286</v>
      </c>
    </row>
    <row r="5018" spans="1:1" x14ac:dyDescent="0.25">
      <c r="A5018">
        <v>2.3514856141427267</v>
      </c>
    </row>
    <row r="5019" spans="1:1" x14ac:dyDescent="0.25">
      <c r="A5019">
        <v>2.384887362719315</v>
      </c>
    </row>
    <row r="5020" spans="1:1" x14ac:dyDescent="0.25">
      <c r="A5020">
        <v>2.4075937102409113</v>
      </c>
    </row>
    <row r="5021" spans="1:1" x14ac:dyDescent="0.25">
      <c r="A5021">
        <v>2.4165131196346827</v>
      </c>
    </row>
    <row r="5022" spans="1:1" x14ac:dyDescent="0.25">
      <c r="A5022">
        <v>2.4175044161489105</v>
      </c>
    </row>
    <row r="5023" spans="1:1" x14ac:dyDescent="0.25">
      <c r="A5023">
        <v>2.4173988152459436</v>
      </c>
    </row>
    <row r="5024" spans="1:1" x14ac:dyDescent="0.25">
      <c r="A5024">
        <v>2.4189277174328914</v>
      </c>
    </row>
    <row r="5025" spans="1:1" x14ac:dyDescent="0.25">
      <c r="A5025">
        <v>2.420860477219263</v>
      </c>
    </row>
    <row r="5026" spans="1:1" x14ac:dyDescent="0.25">
      <c r="A5026">
        <v>2.4207934967944271</v>
      </c>
    </row>
    <row r="5027" spans="1:1" x14ac:dyDescent="0.25">
      <c r="A5027">
        <v>2.4162423599191851</v>
      </c>
    </row>
    <row r="5028" spans="1:1" x14ac:dyDescent="0.25">
      <c r="A5028">
        <v>2.4054712110399952</v>
      </c>
    </row>
    <row r="5029" spans="1:1" x14ac:dyDescent="0.25">
      <c r="A5029">
        <v>2.3889914827397183</v>
      </c>
    </row>
    <row r="5030" spans="1:1" x14ac:dyDescent="0.25">
      <c r="A5030">
        <v>2.3724558229185733</v>
      </c>
    </row>
    <row r="5031" spans="1:1" x14ac:dyDescent="0.25">
      <c r="A5031">
        <v>2.364609762851992</v>
      </c>
    </row>
    <row r="5032" spans="1:1" x14ac:dyDescent="0.25">
      <c r="A5032">
        <v>2.3714958779084325</v>
      </c>
    </row>
    <row r="5033" spans="1:1" x14ac:dyDescent="0.25">
      <c r="A5033">
        <v>2.3894333439261222</v>
      </c>
    </row>
    <row r="5034" spans="1:1" x14ac:dyDescent="0.25">
      <c r="A5034">
        <v>2.404640309632744</v>
      </c>
    </row>
    <row r="5035" spans="1:1" x14ac:dyDescent="0.25">
      <c r="A5035">
        <v>2.4017393819063741</v>
      </c>
    </row>
    <row r="5036" spans="1:1" x14ac:dyDescent="0.25">
      <c r="A5036">
        <v>2.375679543340075</v>
      </c>
    </row>
    <row r="5037" spans="1:1" x14ac:dyDescent="0.25">
      <c r="A5037">
        <v>2.3354444600671029</v>
      </c>
    </row>
    <row r="5038" spans="1:1" x14ac:dyDescent="0.25">
      <c r="A5038">
        <v>2.2967782000831454</v>
      </c>
    </row>
    <row r="5039" spans="1:1" x14ac:dyDescent="0.25">
      <c r="A5039">
        <v>2.2689864266864403</v>
      </c>
    </row>
    <row r="5040" spans="1:1" x14ac:dyDescent="0.25">
      <c r="A5040">
        <v>2.2505227083209736</v>
      </c>
    </row>
    <row r="5041" spans="1:1" x14ac:dyDescent="0.25">
      <c r="A5041">
        <v>2.234524865441224</v>
      </c>
    </row>
    <row r="5042" spans="1:1" x14ac:dyDescent="0.25">
      <c r="A5042">
        <v>2.2176337364178837</v>
      </c>
    </row>
    <row r="5043" spans="1:1" x14ac:dyDescent="0.25">
      <c r="A5043">
        <v>2.2025201574989746</v>
      </c>
    </row>
    <row r="5044" spans="1:1" x14ac:dyDescent="0.25">
      <c r="A5044">
        <v>2.1935732156929717</v>
      </c>
    </row>
    <row r="5045" spans="1:1" x14ac:dyDescent="0.25">
      <c r="A5045">
        <v>2.1914502409943957</v>
      </c>
    </row>
    <row r="5046" spans="1:1" x14ac:dyDescent="0.25">
      <c r="A5046">
        <v>2.1929684062167314</v>
      </c>
    </row>
    <row r="5047" spans="1:1" x14ac:dyDescent="0.25">
      <c r="A5047">
        <v>2.1932519349796746</v>
      </c>
    </row>
    <row r="5048" spans="1:1" x14ac:dyDescent="0.25">
      <c r="A5048">
        <v>2.1890789179758636</v>
      </c>
    </row>
    <row r="5049" spans="1:1" x14ac:dyDescent="0.25">
      <c r="A5049">
        <v>2.1789449258331435</v>
      </c>
    </row>
    <row r="5050" spans="1:1" x14ac:dyDescent="0.25">
      <c r="A5050">
        <v>2.1628647065032824</v>
      </c>
    </row>
    <row r="5051" spans="1:1" x14ac:dyDescent="0.25">
      <c r="A5051">
        <v>2.143978963133351</v>
      </c>
    </row>
    <row r="5052" spans="1:1" x14ac:dyDescent="0.25">
      <c r="A5052">
        <v>2.1302616369902072</v>
      </c>
    </row>
    <row r="5053" spans="1:1" x14ac:dyDescent="0.25">
      <c r="A5053">
        <v>2.1311407696289262</v>
      </c>
    </row>
    <row r="5054" spans="1:1" x14ac:dyDescent="0.25">
      <c r="A5054">
        <v>2.1492499832147778</v>
      </c>
    </row>
    <row r="5055" spans="1:1" x14ac:dyDescent="0.25">
      <c r="A5055">
        <v>2.173510031164382</v>
      </c>
    </row>
    <row r="5056" spans="1:1" x14ac:dyDescent="0.25">
      <c r="A5056">
        <v>2.1855894821917552</v>
      </c>
    </row>
    <row r="5057" spans="1:1" x14ac:dyDescent="0.25">
      <c r="A5057">
        <v>2.1749670093084155</v>
      </c>
    </row>
    <row r="5058" spans="1:1" x14ac:dyDescent="0.25">
      <c r="A5058">
        <v>2.1503197444911764</v>
      </c>
    </row>
    <row r="5059" spans="1:1" x14ac:dyDescent="0.25">
      <c r="A5059">
        <v>2.1342667305650718</v>
      </c>
    </row>
    <row r="5060" spans="1:1" x14ac:dyDescent="0.25">
      <c r="A5060">
        <v>2.144136088089323</v>
      </c>
    </row>
    <row r="5061" spans="1:1" x14ac:dyDescent="0.25">
      <c r="A5061">
        <v>2.1756698268518901</v>
      </c>
    </row>
    <row r="5062" spans="1:1" x14ac:dyDescent="0.25">
      <c r="A5062">
        <v>2.205053237162887</v>
      </c>
    </row>
    <row r="5063" spans="1:1" x14ac:dyDescent="0.25">
      <c r="A5063">
        <v>2.2074626705539919</v>
      </c>
    </row>
    <row r="5064" spans="1:1" x14ac:dyDescent="0.25">
      <c r="A5064">
        <v>2.1788978056120532</v>
      </c>
    </row>
    <row r="5065" spans="1:1" x14ac:dyDescent="0.25">
      <c r="A5065">
        <v>2.1401335066260678</v>
      </c>
    </row>
    <row r="5066" spans="1:1" x14ac:dyDescent="0.25">
      <c r="A5066">
        <v>2.1207790829891637</v>
      </c>
    </row>
    <row r="5067" spans="1:1" x14ac:dyDescent="0.25">
      <c r="A5067">
        <v>2.1365734675707944</v>
      </c>
    </row>
    <row r="5068" spans="1:1" x14ac:dyDescent="0.25">
      <c r="A5068">
        <v>2.1785802423896801</v>
      </c>
    </row>
    <row r="5069" spans="1:1" x14ac:dyDescent="0.25">
      <c r="A5069">
        <v>2.2220297097323973</v>
      </c>
    </row>
    <row r="5070" spans="1:1" x14ac:dyDescent="0.25">
      <c r="A5070">
        <v>2.244839774715651</v>
      </c>
    </row>
    <row r="5071" spans="1:1" x14ac:dyDescent="0.25">
      <c r="A5071">
        <v>2.2402303933115166</v>
      </c>
    </row>
    <row r="5072" spans="1:1" x14ac:dyDescent="0.25">
      <c r="A5072">
        <v>2.2181361233938111</v>
      </c>
    </row>
    <row r="5073" spans="1:1" x14ac:dyDescent="0.25">
      <c r="A5073">
        <v>2.1953129443906141</v>
      </c>
    </row>
    <row r="5074" spans="1:1" x14ac:dyDescent="0.25">
      <c r="A5074">
        <v>2.1845283547099514</v>
      </c>
    </row>
    <row r="5075" spans="1:1" x14ac:dyDescent="0.25">
      <c r="A5075">
        <v>2.1885382956013415</v>
      </c>
    </row>
    <row r="5076" spans="1:1" x14ac:dyDescent="0.25">
      <c r="A5076">
        <v>2.2007254795498872</v>
      </c>
    </row>
    <row r="5077" spans="1:1" x14ac:dyDescent="0.25">
      <c r="A5077">
        <v>2.2109650045260336</v>
      </c>
    </row>
    <row r="5078" spans="1:1" x14ac:dyDescent="0.25">
      <c r="A5078">
        <v>2.2114441395432025</v>
      </c>
    </row>
    <row r="5079" spans="1:1" x14ac:dyDescent="0.25">
      <c r="A5079">
        <v>2.1999225801033981</v>
      </c>
    </row>
    <row r="5080" spans="1:1" x14ac:dyDescent="0.25">
      <c r="A5080">
        <v>2.181574405646511</v>
      </c>
    </row>
    <row r="5081" spans="1:1" x14ac:dyDescent="0.25">
      <c r="A5081">
        <v>2.1657537575458399</v>
      </c>
    </row>
    <row r="5082" spans="1:1" x14ac:dyDescent="0.25">
      <c r="A5082">
        <v>2.1606973800298084</v>
      </c>
    </row>
    <row r="5083" spans="1:1" x14ac:dyDescent="0.25">
      <c r="A5083">
        <v>2.1678208019377241</v>
      </c>
    </row>
    <row r="5084" spans="1:1" x14ac:dyDescent="0.25">
      <c r="A5084">
        <v>2.1801823039787402</v>
      </c>
    </row>
    <row r="5085" spans="1:1" x14ac:dyDescent="0.25">
      <c r="A5085">
        <v>2.1878372026988262</v>
      </c>
    </row>
    <row r="5086" spans="1:1" x14ac:dyDescent="0.25">
      <c r="A5086">
        <v>2.1846496000316442</v>
      </c>
    </row>
    <row r="5087" spans="1:1" x14ac:dyDescent="0.25">
      <c r="A5087">
        <v>2.171904986172168</v>
      </c>
    </row>
    <row r="5088" spans="1:1" x14ac:dyDescent="0.25">
      <c r="A5088">
        <v>2.1572744062174452</v>
      </c>
    </row>
    <row r="5089" spans="1:1" x14ac:dyDescent="0.25">
      <c r="A5089">
        <v>2.1480862100553577</v>
      </c>
    </row>
    <row r="5090" spans="1:1" x14ac:dyDescent="0.25">
      <c r="A5090">
        <v>2.1461344987625259</v>
      </c>
    </row>
    <row r="5091" spans="1:1" x14ac:dyDescent="0.25">
      <c r="A5091">
        <v>2.1466603169044727</v>
      </c>
    </row>
    <row r="5092" spans="1:1" x14ac:dyDescent="0.25">
      <c r="A5092">
        <v>2.1426207735059797</v>
      </c>
    </row>
    <row r="5093" spans="1:1" x14ac:dyDescent="0.25">
      <c r="A5093">
        <v>2.1314875241354225</v>
      </c>
    </row>
    <row r="5094" spans="1:1" x14ac:dyDescent="0.25">
      <c r="A5094">
        <v>2.1171905416574583</v>
      </c>
    </row>
    <row r="5095" spans="1:1" x14ac:dyDescent="0.25">
      <c r="A5095">
        <v>2.1071728825299778</v>
      </c>
    </row>
    <row r="5096" spans="1:1" x14ac:dyDescent="0.25">
      <c r="A5096">
        <v>2.1080044502396942</v>
      </c>
    </row>
    <row r="5097" spans="1:1" x14ac:dyDescent="0.25">
      <c r="A5097">
        <v>2.1213099392643158</v>
      </c>
    </row>
    <row r="5098" spans="1:1" x14ac:dyDescent="0.25">
      <c r="A5098">
        <v>2.1433487636558812</v>
      </c>
    </row>
    <row r="5099" spans="1:1" x14ac:dyDescent="0.25">
      <c r="A5099">
        <v>2.1660787761992268</v>
      </c>
    </row>
    <row r="5100" spans="1:1" x14ac:dyDescent="0.25">
      <c r="A5100">
        <v>2.1800497786374873</v>
      </c>
    </row>
    <row r="5101" spans="1:1" x14ac:dyDescent="0.25">
      <c r="A5101">
        <v>2.1796901357106266</v>
      </c>
    </row>
    <row r="5102" spans="1:1" x14ac:dyDescent="0.25">
      <c r="A5102">
        <v>2.1666774740612711</v>
      </c>
    </row>
    <row r="5103" spans="1:1" x14ac:dyDescent="0.25">
      <c r="A5103">
        <v>2.1505575433000499</v>
      </c>
    </row>
    <row r="5104" spans="1:1" x14ac:dyDescent="0.25">
      <c r="A5104">
        <v>2.14456284966864</v>
      </c>
    </row>
    <row r="5105" spans="1:1" x14ac:dyDescent="0.25">
      <c r="A5105">
        <v>2.1564492531608801</v>
      </c>
    </row>
    <row r="5106" spans="1:1" x14ac:dyDescent="0.25">
      <c r="A5106">
        <v>2.1820756319587375</v>
      </c>
    </row>
    <row r="5107" spans="1:1" x14ac:dyDescent="0.25">
      <c r="A5107">
        <v>2.2061221577878398</v>
      </c>
    </row>
    <row r="5108" spans="1:1" x14ac:dyDescent="0.25">
      <c r="A5108">
        <v>2.2124225615547006</v>
      </c>
    </row>
    <row r="5109" spans="1:1" x14ac:dyDescent="0.25">
      <c r="A5109">
        <v>2.1973151333408452</v>
      </c>
    </row>
    <row r="5110" spans="1:1" x14ac:dyDescent="0.25">
      <c r="A5110">
        <v>2.1726881815784114</v>
      </c>
    </row>
    <row r="5111" spans="1:1" x14ac:dyDescent="0.25">
      <c r="A5111">
        <v>2.1570059818645726</v>
      </c>
    </row>
    <row r="5112" spans="1:1" x14ac:dyDescent="0.25">
      <c r="A5112">
        <v>2.1606625451627397</v>
      </c>
    </row>
    <row r="5113" spans="1:1" x14ac:dyDescent="0.25">
      <c r="A5113">
        <v>2.1774524700411733</v>
      </c>
    </row>
    <row r="5114" spans="1:1" x14ac:dyDescent="0.25">
      <c r="A5114">
        <v>2.1904071265731035</v>
      </c>
    </row>
    <row r="5115" spans="1:1" x14ac:dyDescent="0.25">
      <c r="A5115">
        <v>2.1853366899256583</v>
      </c>
    </row>
    <row r="5116" spans="1:1" x14ac:dyDescent="0.25">
      <c r="A5116">
        <v>2.1618330695808599</v>
      </c>
    </row>
    <row r="5117" spans="1:1" x14ac:dyDescent="0.25">
      <c r="A5117">
        <v>2.1333065375026043</v>
      </c>
    </row>
    <row r="5118" spans="1:1" x14ac:dyDescent="0.25">
      <c r="A5118">
        <v>2.1151874907073904</v>
      </c>
    </row>
    <row r="5119" spans="1:1" x14ac:dyDescent="0.25">
      <c r="A5119">
        <v>2.1137395286234288</v>
      </c>
    </row>
    <row r="5120" spans="1:1" x14ac:dyDescent="0.25">
      <c r="A5120">
        <v>2.1236098152662999</v>
      </c>
    </row>
    <row r="5121" spans="1:1" x14ac:dyDescent="0.25">
      <c r="A5121">
        <v>2.1343914383845197</v>
      </c>
    </row>
    <row r="5122" spans="1:1" x14ac:dyDescent="0.25">
      <c r="A5122">
        <v>2.1398401299892442</v>
      </c>
    </row>
    <row r="5123" spans="1:1" x14ac:dyDescent="0.25">
      <c r="A5123">
        <v>2.1402572383865497</v>
      </c>
    </row>
    <row r="5124" spans="1:1" x14ac:dyDescent="0.25">
      <c r="A5124">
        <v>2.1390502812963987</v>
      </c>
    </row>
    <row r="5125" spans="1:1" x14ac:dyDescent="0.25">
      <c r="A5125">
        <v>2.1382102142960773</v>
      </c>
    </row>
    <row r="5126" spans="1:1" x14ac:dyDescent="0.25">
      <c r="A5126">
        <v>2.1353154108065682</v>
      </c>
    </row>
    <row r="5127" spans="1:1" x14ac:dyDescent="0.25">
      <c r="A5127">
        <v>2.1264003889554886</v>
      </c>
    </row>
    <row r="5128" spans="1:1" x14ac:dyDescent="0.25">
      <c r="A5128">
        <v>2.1102416095740519</v>
      </c>
    </row>
    <row r="5129" spans="1:1" x14ac:dyDescent="0.25">
      <c r="A5129">
        <v>2.0906204026115129</v>
      </c>
    </row>
    <row r="5130" spans="1:1" x14ac:dyDescent="0.25">
      <c r="A5130">
        <v>2.0750127289863887</v>
      </c>
    </row>
    <row r="5131" spans="1:1" x14ac:dyDescent="0.25">
      <c r="A5131">
        <v>2.0694064470305022</v>
      </c>
    </row>
    <row r="5132" spans="1:1" x14ac:dyDescent="0.25">
      <c r="A5132">
        <v>2.0748819523697866</v>
      </c>
    </row>
    <row r="5133" spans="1:1" x14ac:dyDescent="0.25">
      <c r="A5133">
        <v>2.0881191975853755</v>
      </c>
    </row>
    <row r="5134" spans="1:1" x14ac:dyDescent="0.25">
      <c r="A5134">
        <v>2.1035981984662304</v>
      </c>
    </row>
    <row r="5135" spans="1:1" x14ac:dyDescent="0.25">
      <c r="A5135">
        <v>2.117923141132013</v>
      </c>
    </row>
    <row r="5136" spans="1:1" x14ac:dyDescent="0.25">
      <c r="A5136">
        <v>2.1314124299133459</v>
      </c>
    </row>
    <row r="5137" spans="1:1" x14ac:dyDescent="0.25">
      <c r="A5137">
        <v>2.1467408547074167</v>
      </c>
    </row>
    <row r="5138" spans="1:1" x14ac:dyDescent="0.25">
      <c r="A5138">
        <v>2.1657031438982783</v>
      </c>
    </row>
    <row r="5139" spans="1:1" x14ac:dyDescent="0.25">
      <c r="A5139">
        <v>2.1858734181296624</v>
      </c>
    </row>
    <row r="5140" spans="1:1" x14ac:dyDescent="0.25">
      <c r="A5140">
        <v>2.2018160161719789</v>
      </c>
    </row>
    <row r="5141" spans="1:1" x14ac:dyDescent="0.25">
      <c r="A5141">
        <v>2.209341944950169</v>
      </c>
    </row>
    <row r="5142" spans="1:1" x14ac:dyDescent="0.25">
      <c r="A5142">
        <v>2.207650761498305</v>
      </c>
    </row>
    <row r="5143" spans="1:1" x14ac:dyDescent="0.25">
      <c r="A5143">
        <v>2.1998238467548852</v>
      </c>
    </row>
    <row r="5144" spans="1:1" x14ac:dyDescent="0.25">
      <c r="A5144">
        <v>2.1900009701438057</v>
      </c>
    </row>
    <row r="5145" spans="1:1" x14ac:dyDescent="0.25">
      <c r="A5145">
        <v>2.1814813989283639</v>
      </c>
    </row>
    <row r="5146" spans="1:1" x14ac:dyDescent="0.25">
      <c r="A5146">
        <v>2.176022655025776</v>
      </c>
    </row>
    <row r="5147" spans="1:1" x14ac:dyDescent="0.25">
      <c r="A5147">
        <v>2.1732841630661381</v>
      </c>
    </row>
    <row r="5148" spans="1:1" x14ac:dyDescent="0.25">
      <c r="A5148">
        <v>2.1716562864541178</v>
      </c>
    </row>
    <row r="5149" spans="1:1" x14ac:dyDescent="0.25">
      <c r="A5149">
        <v>2.169545363489453</v>
      </c>
    </row>
    <row r="5150" spans="1:1" x14ac:dyDescent="0.25">
      <c r="A5150">
        <v>2.1661218903655932</v>
      </c>
    </row>
    <row r="5151" spans="1:1" x14ac:dyDescent="0.25">
      <c r="A5151">
        <v>2.1632037253596956</v>
      </c>
    </row>
    <row r="5152" spans="1:1" x14ac:dyDescent="0.25">
      <c r="A5152">
        <v>2.1644784109447364</v>
      </c>
    </row>
    <row r="5153" spans="1:1" x14ac:dyDescent="0.25">
      <c r="A5153">
        <v>2.1730558587151623</v>
      </c>
    </row>
    <row r="5154" spans="1:1" x14ac:dyDescent="0.25">
      <c r="A5154">
        <v>2.1872329432796667</v>
      </c>
    </row>
    <row r="5155" spans="1:1" x14ac:dyDescent="0.25">
      <c r="A5155">
        <v>2.1986194174327198</v>
      </c>
    </row>
    <row r="5156" spans="1:1" x14ac:dyDescent="0.25">
      <c r="A5156">
        <v>2.1969732885862578</v>
      </c>
    </row>
    <row r="5157" spans="1:1" x14ac:dyDescent="0.25">
      <c r="A5157">
        <v>2.1782161298485745</v>
      </c>
    </row>
    <row r="5158" spans="1:1" x14ac:dyDescent="0.25">
      <c r="A5158">
        <v>2.1482746317576566</v>
      </c>
    </row>
    <row r="5159" spans="1:1" x14ac:dyDescent="0.25">
      <c r="A5159">
        <v>2.1203587649032798</v>
      </c>
    </row>
    <row r="5160" spans="1:1" x14ac:dyDescent="0.25">
      <c r="A5160">
        <v>2.1062499263866377</v>
      </c>
    </row>
    <row r="5161" spans="1:1" x14ac:dyDescent="0.25">
      <c r="A5161">
        <v>2.1101192613419033</v>
      </c>
    </row>
    <row r="5162" spans="1:1" x14ac:dyDescent="0.25">
      <c r="A5162">
        <v>2.1271474401500954</v>
      </c>
    </row>
    <row r="5163" spans="1:1" x14ac:dyDescent="0.25">
      <c r="A5163">
        <v>2.1473280204900203</v>
      </c>
    </row>
    <row r="5164" spans="1:1" x14ac:dyDescent="0.25">
      <c r="A5164">
        <v>2.1618057126626371</v>
      </c>
    </row>
    <row r="5165" spans="1:1" x14ac:dyDescent="0.25">
      <c r="A5165">
        <v>2.1677027466222989</v>
      </c>
    </row>
    <row r="5166" spans="1:1" x14ac:dyDescent="0.25">
      <c r="A5166">
        <v>2.1691417828103741</v>
      </c>
    </row>
    <row r="5167" spans="1:1" x14ac:dyDescent="0.25">
      <c r="A5167">
        <v>2.1755251873973727</v>
      </c>
    </row>
    <row r="5168" spans="1:1" x14ac:dyDescent="0.25">
      <c r="A5168">
        <v>2.1958012330988548</v>
      </c>
    </row>
    <row r="5169" spans="1:1" x14ac:dyDescent="0.25">
      <c r="A5169">
        <v>2.2323754421867985</v>
      </c>
    </row>
    <row r="5170" spans="1:1" x14ac:dyDescent="0.25">
      <c r="A5170">
        <v>2.2762814164729743</v>
      </c>
    </row>
    <row r="5171" spans="1:1" x14ac:dyDescent="0.25">
      <c r="A5171">
        <v>2.3102680604818633</v>
      </c>
    </row>
    <row r="5172" spans="1:1" x14ac:dyDescent="0.25">
      <c r="A5172">
        <v>2.3206159621882785</v>
      </c>
    </row>
    <row r="5173" spans="1:1" x14ac:dyDescent="0.25">
      <c r="A5173">
        <v>2.3098051968585618</v>
      </c>
    </row>
    <row r="5174" spans="1:1" x14ac:dyDescent="0.25">
      <c r="A5174">
        <v>2.2976310068680812</v>
      </c>
    </row>
    <row r="5175" spans="1:1" x14ac:dyDescent="0.25">
      <c r="A5175">
        <v>2.3079439411639342</v>
      </c>
    </row>
    <row r="5176" spans="1:1" x14ac:dyDescent="0.25">
      <c r="A5176">
        <v>2.3495909093167753</v>
      </c>
    </row>
    <row r="5177" spans="1:1" x14ac:dyDescent="0.25">
      <c r="A5177">
        <v>2.4086971552810903</v>
      </c>
    </row>
    <row r="5178" spans="1:1" x14ac:dyDescent="0.25">
      <c r="A5178">
        <v>2.4577025974938267</v>
      </c>
    </row>
    <row r="5179" spans="1:1" x14ac:dyDescent="0.25">
      <c r="A5179">
        <v>2.4755884533693555</v>
      </c>
    </row>
    <row r="5180" spans="1:1" x14ac:dyDescent="0.25">
      <c r="A5180">
        <v>2.4627274635502445</v>
      </c>
    </row>
    <row r="5181" spans="1:1" x14ac:dyDescent="0.25">
      <c r="A5181">
        <v>2.439373583193301</v>
      </c>
    </row>
    <row r="5182" spans="1:1" x14ac:dyDescent="0.25">
      <c r="A5182">
        <v>2.4291994467675386</v>
      </c>
    </row>
    <row r="5183" spans="1:1" x14ac:dyDescent="0.25">
      <c r="A5183">
        <v>2.4427093676232992</v>
      </c>
    </row>
    <row r="5184" spans="1:1" x14ac:dyDescent="0.25">
      <c r="A5184">
        <v>2.4724013605467161</v>
      </c>
    </row>
    <row r="5185" spans="1:1" x14ac:dyDescent="0.25">
      <c r="A5185">
        <v>2.5022847189197526</v>
      </c>
    </row>
    <row r="5186" spans="1:1" x14ac:dyDescent="0.25">
      <c r="A5186">
        <v>2.5202795990815119</v>
      </c>
    </row>
    <row r="5187" spans="1:1" x14ac:dyDescent="0.25">
      <c r="A5187">
        <v>2.5251607481214422</v>
      </c>
    </row>
    <row r="5188" spans="1:1" x14ac:dyDescent="0.25">
      <c r="A5188">
        <v>2.5244452942144777</v>
      </c>
    </row>
    <row r="5189" spans="1:1" x14ac:dyDescent="0.25">
      <c r="A5189">
        <v>2.5275215485894873</v>
      </c>
    </row>
    <row r="5190" spans="1:1" x14ac:dyDescent="0.25">
      <c r="A5190">
        <v>2.5380073560373679</v>
      </c>
    </row>
    <row r="5191" spans="1:1" x14ac:dyDescent="0.25">
      <c r="A5191">
        <v>2.5509611621615926</v>
      </c>
    </row>
    <row r="5192" spans="1:1" x14ac:dyDescent="0.25">
      <c r="A5192">
        <v>2.5561458420000669</v>
      </c>
    </row>
    <row r="5193" spans="1:1" x14ac:dyDescent="0.25">
      <c r="A5193">
        <v>2.5459834308073663</v>
      </c>
    </row>
    <row r="5194" spans="1:1" x14ac:dyDescent="0.25">
      <c r="A5194">
        <v>2.5214626986191306</v>
      </c>
    </row>
    <row r="5195" spans="1:1" x14ac:dyDescent="0.25">
      <c r="A5195">
        <v>2.4923323985458823</v>
      </c>
    </row>
    <row r="5196" spans="1:1" x14ac:dyDescent="0.25">
      <c r="A5196">
        <v>2.4701452283928473</v>
      </c>
    </row>
    <row r="5197" spans="1:1" x14ac:dyDescent="0.25">
      <c r="A5197">
        <v>2.4601504990793588</v>
      </c>
    </row>
    <row r="5198" spans="1:1" x14ac:dyDescent="0.25">
      <c r="A5198">
        <v>2.4567794315659062</v>
      </c>
    </row>
    <row r="5199" spans="1:1" x14ac:dyDescent="0.25">
      <c r="A5199">
        <v>2.4487880346465474</v>
      </c>
    </row>
    <row r="5200" spans="1:1" x14ac:dyDescent="0.25">
      <c r="A5200">
        <v>2.4299139401718595</v>
      </c>
    </row>
    <row r="5201" spans="1:1" x14ac:dyDescent="0.25">
      <c r="A5201">
        <v>2.4064360962436249</v>
      </c>
    </row>
    <row r="5202" spans="1:1" x14ac:dyDescent="0.25">
      <c r="A5202">
        <v>2.393101590449128</v>
      </c>
    </row>
    <row r="5203" spans="1:1" x14ac:dyDescent="0.25">
      <c r="A5203">
        <v>2.4006490292987155</v>
      </c>
    </row>
    <row r="5204" spans="1:1" x14ac:dyDescent="0.25">
      <c r="A5204">
        <v>2.4254003956668178</v>
      </c>
    </row>
    <row r="5205" spans="1:1" x14ac:dyDescent="0.25">
      <c r="A5205">
        <v>2.4512461874830458</v>
      </c>
    </row>
    <row r="5206" spans="1:1" x14ac:dyDescent="0.25">
      <c r="A5206">
        <v>2.4606146922265384</v>
      </c>
    </row>
    <row r="5207" spans="1:1" x14ac:dyDescent="0.25">
      <c r="A5207">
        <v>2.447657535752747</v>
      </c>
    </row>
    <row r="5208" spans="1:1" x14ac:dyDescent="0.25">
      <c r="A5208">
        <v>2.4222088844990992</v>
      </c>
    </row>
    <row r="5209" spans="1:1" x14ac:dyDescent="0.25">
      <c r="A5209">
        <v>2.4024029513457621</v>
      </c>
    </row>
    <row r="5210" spans="1:1" x14ac:dyDescent="0.25">
      <c r="A5210">
        <v>2.4012314755589172</v>
      </c>
    </row>
    <row r="5211" spans="1:1" x14ac:dyDescent="0.25">
      <c r="A5211">
        <v>2.4177956381128176</v>
      </c>
    </row>
    <row r="5212" spans="1:1" x14ac:dyDescent="0.25">
      <c r="A5212">
        <v>2.440085367342796</v>
      </c>
    </row>
    <row r="5213" spans="1:1" x14ac:dyDescent="0.25">
      <c r="A5213">
        <v>2.457048199676418</v>
      </c>
    </row>
    <row r="5214" spans="1:1" x14ac:dyDescent="0.25">
      <c r="A5214">
        <v>2.4671042461986574</v>
      </c>
    </row>
    <row r="5215" spans="1:1" x14ac:dyDescent="0.25">
      <c r="A5215">
        <v>2.4788020790369654</v>
      </c>
    </row>
    <row r="5216" spans="1:1" x14ac:dyDescent="0.25">
      <c r="A5216">
        <v>2.5018744250302696</v>
      </c>
    </row>
    <row r="5217" spans="1:1" x14ac:dyDescent="0.25">
      <c r="A5217">
        <v>2.5378572766939609</v>
      </c>
    </row>
    <row r="5218" spans="1:1" x14ac:dyDescent="0.25">
      <c r="A5218">
        <v>2.5771154203973281</v>
      </c>
    </row>
    <row r="5219" spans="1:1" x14ac:dyDescent="0.25">
      <c r="A5219">
        <v>2.6048996315545416</v>
      </c>
    </row>
    <row r="5220" spans="1:1" x14ac:dyDescent="0.25">
      <c r="A5220">
        <v>2.6126623309334334</v>
      </c>
    </row>
    <row r="5221" spans="1:1" x14ac:dyDescent="0.25">
      <c r="A5221">
        <v>2.6052214421196749</v>
      </c>
    </row>
    <row r="5222" spans="1:1" x14ac:dyDescent="0.25">
      <c r="A5222">
        <v>2.5958789310461006</v>
      </c>
    </row>
    <row r="5223" spans="1:1" x14ac:dyDescent="0.25">
      <c r="A5223">
        <v>2.5962104555273409</v>
      </c>
    </row>
    <row r="5224" spans="1:1" x14ac:dyDescent="0.25">
      <c r="A5224">
        <v>2.6067528497087866</v>
      </c>
    </row>
    <row r="5225" spans="1:1" x14ac:dyDescent="0.25">
      <c r="A5225">
        <v>2.6183718282350159</v>
      </c>
    </row>
    <row r="5226" spans="1:1" x14ac:dyDescent="0.25">
      <c r="A5226">
        <v>2.6210355169249291</v>
      </c>
    </row>
    <row r="5227" spans="1:1" x14ac:dyDescent="0.25">
      <c r="A5227">
        <v>2.6128246697400082</v>
      </c>
    </row>
    <row r="5228" spans="1:1" x14ac:dyDescent="0.25">
      <c r="A5228">
        <v>2.6034025542291408</v>
      </c>
    </row>
    <row r="5229" spans="1:1" x14ac:dyDescent="0.25">
      <c r="A5229">
        <v>2.6079137710991955</v>
      </c>
    </row>
    <row r="5230" spans="1:1" x14ac:dyDescent="0.25">
      <c r="A5230">
        <v>2.6345604495560537</v>
      </c>
    </row>
    <row r="5231" spans="1:1" x14ac:dyDescent="0.25">
      <c r="A5231">
        <v>2.6774169924974269</v>
      </c>
    </row>
    <row r="5232" spans="1:1" x14ac:dyDescent="0.25">
      <c r="A5232">
        <v>2.7179832174075425</v>
      </c>
    </row>
    <row r="5233" spans="1:1" x14ac:dyDescent="0.25">
      <c r="A5233">
        <v>2.7383397834276626</v>
      </c>
    </row>
    <row r="5234" spans="1:1" x14ac:dyDescent="0.25">
      <c r="A5234">
        <v>2.7331998417450269</v>
      </c>
    </row>
    <row r="5235" spans="1:1" x14ac:dyDescent="0.25">
      <c r="A5235">
        <v>2.7127134399585424</v>
      </c>
    </row>
    <row r="5236" spans="1:1" x14ac:dyDescent="0.25">
      <c r="A5236">
        <v>2.6948041428592275</v>
      </c>
    </row>
    <row r="5237" spans="1:1" x14ac:dyDescent="0.25">
      <c r="A5237">
        <v>2.6910259630269762</v>
      </c>
    </row>
    <row r="5238" spans="1:1" x14ac:dyDescent="0.25">
      <c r="A5238">
        <v>2.6982310970737413</v>
      </c>
    </row>
    <row r="5239" spans="1:1" x14ac:dyDescent="0.25">
      <c r="A5239">
        <v>2.704540769668399</v>
      </c>
    </row>
    <row r="5240" spans="1:1" x14ac:dyDescent="0.25">
      <c r="A5240">
        <v>2.7029776422696128</v>
      </c>
    </row>
    <row r="5241" spans="1:1" x14ac:dyDescent="0.25">
      <c r="A5241">
        <v>2.703254699466358</v>
      </c>
    </row>
    <row r="5242" spans="1:1" x14ac:dyDescent="0.25">
      <c r="A5242">
        <v>2.7251604997404919</v>
      </c>
    </row>
    <row r="5243" spans="1:1" x14ac:dyDescent="0.25">
      <c r="A5243">
        <v>2.7806884388538182</v>
      </c>
    </row>
    <row r="5244" spans="1:1" x14ac:dyDescent="0.25">
      <c r="A5244">
        <v>2.8609541712116786</v>
      </c>
    </row>
    <row r="5245" spans="1:1" x14ac:dyDescent="0.25">
      <c r="A5245">
        <v>2.9389401805437814</v>
      </c>
    </row>
    <row r="5246" spans="1:1" x14ac:dyDescent="0.25">
      <c r="A5246">
        <v>2.9879298049921195</v>
      </c>
    </row>
    <row r="5247" spans="1:1" x14ac:dyDescent="0.25">
      <c r="A5247">
        <v>2.9992200057269409</v>
      </c>
    </row>
    <row r="5248" spans="1:1" x14ac:dyDescent="0.25">
      <c r="A5248">
        <v>2.9843270495412413</v>
      </c>
    </row>
    <row r="5249" spans="1:1" x14ac:dyDescent="0.25">
      <c r="A5249">
        <v>2.963980871912117</v>
      </c>
    </row>
    <row r="5250" spans="1:1" x14ac:dyDescent="0.25">
      <c r="A5250">
        <v>2.9501742661041348</v>
      </c>
    </row>
    <row r="5251" spans="1:1" x14ac:dyDescent="0.25">
      <c r="A5251">
        <v>2.9416612387721668</v>
      </c>
    </row>
    <row r="5252" spans="1:1" x14ac:dyDescent="0.25">
      <c r="A5252">
        <v>2.933075184111309</v>
      </c>
    </row>
    <row r="5253" spans="1:1" x14ac:dyDescent="0.25">
      <c r="A5253">
        <v>2.9262963774343</v>
      </c>
    </row>
    <row r="5254" spans="1:1" x14ac:dyDescent="0.25">
      <c r="A5254">
        <v>2.9334475919612686</v>
      </c>
    </row>
    <row r="5255" spans="1:1" x14ac:dyDescent="0.25">
      <c r="A5255">
        <v>2.9671039071786622</v>
      </c>
    </row>
    <row r="5256" spans="1:1" x14ac:dyDescent="0.25">
      <c r="A5256">
        <v>3.0287568903902513</v>
      </c>
    </row>
    <row r="5257" spans="1:1" x14ac:dyDescent="0.25">
      <c r="A5257">
        <v>3.1067381526034192</v>
      </c>
    </row>
    <row r="5258" spans="1:1" x14ac:dyDescent="0.25">
      <c r="A5258">
        <v>3.1804984751982883</v>
      </c>
    </row>
    <row r="5259" spans="1:1" x14ac:dyDescent="0.25">
      <c r="A5259">
        <v>3.2325650700703648</v>
      </c>
    </row>
    <row r="5260" spans="1:1" x14ac:dyDescent="0.25">
      <c r="A5260">
        <v>3.2560967864080803</v>
      </c>
    </row>
    <row r="5261" spans="1:1" x14ac:dyDescent="0.25">
      <c r="A5261">
        <v>3.2553964066638579</v>
      </c>
    </row>
    <row r="5262" spans="1:1" x14ac:dyDescent="0.25">
      <c r="A5262">
        <v>3.240444870725685</v>
      </c>
    </row>
    <row r="5263" spans="1:1" x14ac:dyDescent="0.25">
      <c r="A5263">
        <v>3.2186324323583992</v>
      </c>
    </row>
    <row r="5264" spans="1:1" x14ac:dyDescent="0.25">
      <c r="A5264">
        <v>3.193264815896022</v>
      </c>
    </row>
    <row r="5265" spans="1:1" x14ac:dyDescent="0.25">
      <c r="A5265">
        <v>3.1685072844588182</v>
      </c>
    </row>
    <row r="5266" spans="1:1" x14ac:dyDescent="0.25">
      <c r="A5266">
        <v>3.1530334113158704</v>
      </c>
    </row>
    <row r="5267" spans="1:1" x14ac:dyDescent="0.25">
      <c r="A5267">
        <v>3.1618655825029225</v>
      </c>
    </row>
    <row r="5268" spans="1:1" x14ac:dyDescent="0.25">
      <c r="A5268">
        <v>3.2078553855592244</v>
      </c>
    </row>
    <row r="5269" spans="1:1" x14ac:dyDescent="0.25">
      <c r="A5269">
        <v>3.2914270311389004</v>
      </c>
    </row>
    <row r="5270" spans="1:1" x14ac:dyDescent="0.25">
      <c r="A5270">
        <v>3.395638756959888</v>
      </c>
    </row>
    <row r="5271" spans="1:1" x14ac:dyDescent="0.25">
      <c r="A5271">
        <v>3.4922343506621969</v>
      </c>
    </row>
    <row r="5272" spans="1:1" x14ac:dyDescent="0.25">
      <c r="A5272">
        <v>3.5587255131299211</v>
      </c>
    </row>
    <row r="5273" spans="1:1" x14ac:dyDescent="0.25">
      <c r="A5273">
        <v>3.5898787236774057</v>
      </c>
    </row>
    <row r="5274" spans="1:1" x14ac:dyDescent="0.25">
      <c r="A5274">
        <v>3.5935435187079983</v>
      </c>
    </row>
    <row r="5275" spans="1:1" x14ac:dyDescent="0.25">
      <c r="A5275">
        <v>3.578908893704027</v>
      </c>
    </row>
    <row r="5276" spans="1:1" x14ac:dyDescent="0.25">
      <c r="A5276">
        <v>3.5462339739647617</v>
      </c>
    </row>
    <row r="5277" spans="1:1" x14ac:dyDescent="0.25">
      <c r="A5277">
        <v>3.4924477600848878</v>
      </c>
    </row>
    <row r="5278" spans="1:1" x14ac:dyDescent="0.25">
      <c r="A5278">
        <v>3.4221918927356425</v>
      </c>
    </row>
    <row r="5279" spans="1:1" x14ac:dyDescent="0.25">
      <c r="A5279">
        <v>3.3524655597006205</v>
      </c>
    </row>
    <row r="5280" spans="1:1" x14ac:dyDescent="0.25">
      <c r="A5280">
        <v>3.3062024131891103</v>
      </c>
    </row>
    <row r="5281" spans="1:1" x14ac:dyDescent="0.25">
      <c r="A5281">
        <v>3.296768613137222</v>
      </c>
    </row>
    <row r="5282" spans="1:1" x14ac:dyDescent="0.25">
      <c r="A5282">
        <v>3.3189520287386185</v>
      </c>
    </row>
    <row r="5283" spans="1:1" x14ac:dyDescent="0.25">
      <c r="A5283">
        <v>3.3549194533230988</v>
      </c>
    </row>
    <row r="5284" spans="1:1" x14ac:dyDescent="0.25">
      <c r="A5284">
        <v>3.3857501714693123</v>
      </c>
    </row>
    <row r="5285" spans="1:1" x14ac:dyDescent="0.25">
      <c r="A5285">
        <v>3.4013156467469141</v>
      </c>
    </row>
    <row r="5286" spans="1:1" x14ac:dyDescent="0.25">
      <c r="A5286">
        <v>3.3965217062138491</v>
      </c>
    </row>
    <row r="5287" spans="1:1" x14ac:dyDescent="0.25">
      <c r="A5287">
        <v>3.3658357594128039</v>
      </c>
    </row>
    <row r="5288" spans="1:1" x14ac:dyDescent="0.25">
      <c r="A5288">
        <v>3.3054295244973693</v>
      </c>
    </row>
    <row r="5289" spans="1:1" x14ac:dyDescent="0.25">
      <c r="A5289">
        <v>3.219137697092683</v>
      </c>
    </row>
    <row r="5290" spans="1:1" x14ac:dyDescent="0.25">
      <c r="A5290">
        <v>3.1222088618876427</v>
      </c>
    </row>
    <row r="5291" spans="1:1" x14ac:dyDescent="0.25">
      <c r="A5291">
        <v>3.0354565253863166</v>
      </c>
    </row>
    <row r="5292" spans="1:1" x14ac:dyDescent="0.25">
      <c r="A5292">
        <v>2.97408127620582</v>
      </c>
    </row>
    <row r="5293" spans="1:1" x14ac:dyDescent="0.25">
      <c r="A5293">
        <v>2.94373286707506</v>
      </c>
    </row>
    <row r="5294" spans="1:1" x14ac:dyDescent="0.25">
      <c r="A5294">
        <v>2.9414927947055123</v>
      </c>
    </row>
    <row r="5295" spans="1:1" x14ac:dyDescent="0.25">
      <c r="A5295">
        <v>2.9636113338015759</v>
      </c>
    </row>
    <row r="5296" spans="1:1" x14ac:dyDescent="0.25">
      <c r="A5296">
        <v>3.0085703735152136</v>
      </c>
    </row>
    <row r="5297" spans="1:1" x14ac:dyDescent="0.25">
      <c r="A5297">
        <v>3.0717538336392303</v>
      </c>
    </row>
    <row r="5298" spans="1:1" x14ac:dyDescent="0.25">
      <c r="A5298">
        <v>3.1401228707743813</v>
      </c>
    </row>
    <row r="5299" spans="1:1" x14ac:dyDescent="0.25">
      <c r="A5299">
        <v>3.1927935015487776</v>
      </c>
    </row>
    <row r="5300" spans="1:1" x14ac:dyDescent="0.25">
      <c r="A5300">
        <v>3.2114890961072105</v>
      </c>
    </row>
    <row r="5301" spans="1:1" x14ac:dyDescent="0.25">
      <c r="A5301">
        <v>3.192372903789213</v>
      </c>
    </row>
    <row r="5302" spans="1:1" x14ac:dyDescent="0.25">
      <c r="A5302">
        <v>3.1455909483221989</v>
      </c>
    </row>
    <row r="5303" spans="1:1" x14ac:dyDescent="0.25">
      <c r="A5303">
        <v>3.0889251613865607</v>
      </c>
    </row>
    <row r="5304" spans="1:1" x14ac:dyDescent="0.25">
      <c r="A5304">
        <v>3.0377414650348973</v>
      </c>
    </row>
    <row r="5305" spans="1:1" x14ac:dyDescent="0.25">
      <c r="A5305">
        <v>3.000814141841484</v>
      </c>
    </row>
    <row r="5306" spans="1:1" x14ac:dyDescent="0.25">
      <c r="A5306">
        <v>2.9827519870890065</v>
      </c>
    </row>
    <row r="5307" spans="1:1" x14ac:dyDescent="0.25">
      <c r="A5307">
        <v>2.9867542211825415</v>
      </c>
    </row>
    <row r="5308" spans="1:1" x14ac:dyDescent="0.25">
      <c r="A5308">
        <v>3.0167365564697564</v>
      </c>
    </row>
    <row r="5309" spans="1:1" x14ac:dyDescent="0.25">
      <c r="A5309">
        <v>3.0736562519123374</v>
      </c>
    </row>
    <row r="5310" spans="1:1" x14ac:dyDescent="0.25">
      <c r="A5310">
        <v>3.1481880096789832</v>
      </c>
    </row>
    <row r="5311" spans="1:1" x14ac:dyDescent="0.25">
      <c r="A5311">
        <v>3.2212399644186513</v>
      </c>
    </row>
    <row r="5312" spans="1:1" x14ac:dyDescent="0.25">
      <c r="A5312">
        <v>3.2701617581014024</v>
      </c>
    </row>
    <row r="5313" spans="1:1" x14ac:dyDescent="0.25">
      <c r="A5313">
        <v>3.2813443348014655</v>
      </c>
    </row>
    <row r="5314" spans="1:1" x14ac:dyDescent="0.25">
      <c r="A5314">
        <v>3.2572181414025883</v>
      </c>
    </row>
    <row r="5315" spans="1:1" x14ac:dyDescent="0.25">
      <c r="A5315">
        <v>3.2127831729403966</v>
      </c>
    </row>
    <row r="5316" spans="1:1" x14ac:dyDescent="0.25">
      <c r="A5316">
        <v>3.1668348313179533</v>
      </c>
    </row>
    <row r="5317" spans="1:1" x14ac:dyDescent="0.25">
      <c r="A5317">
        <v>3.1307871650233401</v>
      </c>
    </row>
    <row r="5318" spans="1:1" x14ac:dyDescent="0.25">
      <c r="A5318">
        <v>3.1054939416388776</v>
      </c>
    </row>
    <row r="5319" spans="1:1" x14ac:dyDescent="0.25">
      <c r="A5319">
        <v>3.0889093982047249</v>
      </c>
    </row>
    <row r="5320" spans="1:1" x14ac:dyDescent="0.25">
      <c r="A5320">
        <v>3.0833246970930297</v>
      </c>
    </row>
    <row r="5321" spans="1:1" x14ac:dyDescent="0.25">
      <c r="A5321">
        <v>3.0972509469578609</v>
      </c>
    </row>
    <row r="5322" spans="1:1" x14ac:dyDescent="0.25">
      <c r="A5322">
        <v>3.134887047846298</v>
      </c>
    </row>
    <row r="5323" spans="1:1" x14ac:dyDescent="0.25">
      <c r="A5323">
        <v>3.1874364420124461</v>
      </c>
    </row>
    <row r="5324" spans="1:1" x14ac:dyDescent="0.25">
      <c r="A5324">
        <v>3.2367693739533738</v>
      </c>
    </row>
    <row r="5325" spans="1:1" x14ac:dyDescent="0.25">
      <c r="A5325">
        <v>3.2661042444394428</v>
      </c>
    </row>
    <row r="5326" spans="1:1" x14ac:dyDescent="0.25">
      <c r="A5326">
        <v>3.2702309154220832</v>
      </c>
    </row>
    <row r="5327" spans="1:1" x14ac:dyDescent="0.25">
      <c r="A5327">
        <v>3.2545743406142655</v>
      </c>
    </row>
    <row r="5328" spans="1:1" x14ac:dyDescent="0.25">
      <c r="A5328">
        <v>3.2254779021457125</v>
      </c>
    </row>
    <row r="5329" spans="1:1" x14ac:dyDescent="0.25">
      <c r="A5329">
        <v>3.1851246164948406</v>
      </c>
    </row>
    <row r="5330" spans="1:1" x14ac:dyDescent="0.25">
      <c r="A5330">
        <v>3.1327717552867367</v>
      </c>
    </row>
    <row r="5331" spans="1:1" x14ac:dyDescent="0.25">
      <c r="A5331">
        <v>3.0747646711726797</v>
      </c>
    </row>
    <row r="5332" spans="1:1" x14ac:dyDescent="0.25">
      <c r="A5332">
        <v>3.0283272087367616</v>
      </c>
    </row>
    <row r="5333" spans="1:1" x14ac:dyDescent="0.25">
      <c r="A5333">
        <v>3.0113678049222008</v>
      </c>
    </row>
    <row r="5334" spans="1:1" x14ac:dyDescent="0.25">
      <c r="A5334">
        <v>3.0289014929644797</v>
      </c>
    </row>
    <row r="5335" spans="1:1" x14ac:dyDescent="0.25">
      <c r="A5335">
        <v>3.0675562601405204</v>
      </c>
    </row>
    <row r="5336" spans="1:1" x14ac:dyDescent="0.25">
      <c r="A5336">
        <v>3.1068063567126294</v>
      </c>
    </row>
    <row r="5337" spans="1:1" x14ac:dyDescent="0.25">
      <c r="A5337">
        <v>3.1355484624212719</v>
      </c>
    </row>
    <row r="5338" spans="1:1" x14ac:dyDescent="0.25">
      <c r="A5338">
        <v>3.1550153173870905</v>
      </c>
    </row>
    <row r="5339" spans="1:1" x14ac:dyDescent="0.25">
      <c r="A5339">
        <v>3.1709654835488075</v>
      </c>
    </row>
    <row r="5340" spans="1:1" x14ac:dyDescent="0.25">
      <c r="A5340">
        <v>3.181354129810515</v>
      </c>
    </row>
    <row r="5341" spans="1:1" x14ac:dyDescent="0.25">
      <c r="A5341">
        <v>3.1748962129321261</v>
      </c>
    </row>
    <row r="5342" spans="1:1" x14ac:dyDescent="0.25">
      <c r="A5342">
        <v>3.1429252767338505</v>
      </c>
    </row>
    <row r="5343" spans="1:1" x14ac:dyDescent="0.25">
      <c r="A5343">
        <v>3.0908377483804332</v>
      </c>
    </row>
    <row r="5344" spans="1:1" x14ac:dyDescent="0.25">
      <c r="A5344">
        <v>3.0401942316693562</v>
      </c>
    </row>
    <row r="5345" spans="1:1" x14ac:dyDescent="0.25">
      <c r="A5345">
        <v>3.0149806520147018</v>
      </c>
    </row>
    <row r="5346" spans="1:1" x14ac:dyDescent="0.25">
      <c r="A5346">
        <v>3.0239237840921489</v>
      </c>
    </row>
    <row r="5347" spans="1:1" x14ac:dyDescent="0.25">
      <c r="A5347">
        <v>3.0578543736268884</v>
      </c>
    </row>
    <row r="5348" spans="1:1" x14ac:dyDescent="0.25">
      <c r="A5348">
        <v>3.0997762126981523</v>
      </c>
    </row>
    <row r="5349" spans="1:1" x14ac:dyDescent="0.25">
      <c r="A5349">
        <v>3.1401362571594569</v>
      </c>
    </row>
    <row r="5350" spans="1:1" x14ac:dyDescent="0.25">
      <c r="A5350">
        <v>3.1809828581202391</v>
      </c>
    </row>
    <row r="5351" spans="1:1" x14ac:dyDescent="0.25">
      <c r="A5351">
        <v>3.2266470127591154</v>
      </c>
    </row>
    <row r="5352" spans="1:1" x14ac:dyDescent="0.25">
      <c r="A5352">
        <v>3.2740554300315998</v>
      </c>
    </row>
    <row r="5353" spans="1:1" x14ac:dyDescent="0.25">
      <c r="A5353">
        <v>3.3086712202755013</v>
      </c>
    </row>
    <row r="5354" spans="1:1" x14ac:dyDescent="0.25">
      <c r="A5354">
        <v>3.3130963378410097</v>
      </c>
    </row>
    <row r="5355" spans="1:1" x14ac:dyDescent="0.25">
      <c r="A5355">
        <v>3.2823530250260218</v>
      </c>
    </row>
    <row r="5356" spans="1:1" x14ac:dyDescent="0.25">
      <c r="A5356">
        <v>3.2300609186361697</v>
      </c>
    </row>
    <row r="5357" spans="1:1" x14ac:dyDescent="0.25">
      <c r="A5357">
        <v>3.1820986213656375</v>
      </c>
    </row>
    <row r="5358" spans="1:1" x14ac:dyDescent="0.25">
      <c r="A5358">
        <v>3.1581289168406705</v>
      </c>
    </row>
    <row r="5359" spans="1:1" x14ac:dyDescent="0.25">
      <c r="A5359">
        <v>3.1590895918466533</v>
      </c>
    </row>
    <row r="5360" spans="1:1" x14ac:dyDescent="0.25">
      <c r="A5360">
        <v>3.171848746862854</v>
      </c>
    </row>
    <row r="5361" spans="1:1" x14ac:dyDescent="0.25">
      <c r="A5361">
        <v>3.1826304809169237</v>
      </c>
    </row>
    <row r="5362" spans="1:1" x14ac:dyDescent="0.25">
      <c r="A5362">
        <v>3.1900995351536241</v>
      </c>
    </row>
    <row r="5363" spans="1:1" x14ac:dyDescent="0.25">
      <c r="A5363">
        <v>3.204320921040499</v>
      </c>
    </row>
    <row r="5364" spans="1:1" x14ac:dyDescent="0.25">
      <c r="A5364">
        <v>3.2330446895121057</v>
      </c>
    </row>
    <row r="5365" spans="1:1" x14ac:dyDescent="0.25">
      <c r="A5365">
        <v>3.2702274837324872</v>
      </c>
    </row>
    <row r="5366" spans="1:1" x14ac:dyDescent="0.25">
      <c r="A5366">
        <v>3.2954255272493476</v>
      </c>
    </row>
    <row r="5367" spans="1:1" x14ac:dyDescent="0.25">
      <c r="A5367">
        <v>3.2903154516284583</v>
      </c>
    </row>
    <row r="5368" spans="1:1" x14ac:dyDescent="0.25">
      <c r="A5368">
        <v>3.2553720279773124</v>
      </c>
    </row>
    <row r="5369" spans="1:1" x14ac:dyDescent="0.25">
      <c r="A5369">
        <v>3.2088982861807911</v>
      </c>
    </row>
    <row r="5370" spans="1:1" x14ac:dyDescent="0.25">
      <c r="A5370">
        <v>3.1722021136340004</v>
      </c>
    </row>
    <row r="5371" spans="1:1" x14ac:dyDescent="0.25">
      <c r="A5371">
        <v>3.1529235985610606</v>
      </c>
    </row>
    <row r="5372" spans="1:1" x14ac:dyDescent="0.25">
      <c r="A5372">
        <v>3.1450800809384178</v>
      </c>
    </row>
    <row r="5373" spans="1:1" x14ac:dyDescent="0.25">
      <c r="A5373">
        <v>3.1423645387729442</v>
      </c>
    </row>
    <row r="5374" spans="1:1" x14ac:dyDescent="0.25">
      <c r="A5374">
        <v>3.1469998914858044</v>
      </c>
    </row>
    <row r="5375" spans="1:1" x14ac:dyDescent="0.25">
      <c r="A5375">
        <v>3.1680132735539059</v>
      </c>
    </row>
    <row r="5376" spans="1:1" x14ac:dyDescent="0.25">
      <c r="A5376">
        <v>3.207837901768904</v>
      </c>
    </row>
    <row r="5377" spans="1:1" x14ac:dyDescent="0.25">
      <c r="A5377">
        <v>3.2535267729218411</v>
      </c>
    </row>
    <row r="5378" spans="1:1" x14ac:dyDescent="0.25">
      <c r="A5378">
        <v>3.2846288377434667</v>
      </c>
    </row>
    <row r="5379" spans="1:1" x14ac:dyDescent="0.25">
      <c r="A5379">
        <v>3.2888717340444402</v>
      </c>
    </row>
    <row r="5380" spans="1:1" x14ac:dyDescent="0.25">
      <c r="A5380">
        <v>3.2732054586126607</v>
      </c>
    </row>
    <row r="5381" spans="1:1" x14ac:dyDescent="0.25">
      <c r="A5381">
        <v>3.2551343173063545</v>
      </c>
    </row>
    <row r="5382" spans="1:1" x14ac:dyDescent="0.25">
      <c r="A5382">
        <v>3.2439952407788661</v>
      </c>
    </row>
    <row r="5383" spans="1:1" x14ac:dyDescent="0.25">
      <c r="A5383">
        <v>3.2345425368919583</v>
      </c>
    </row>
    <row r="5384" spans="1:1" x14ac:dyDescent="0.25">
      <c r="A5384">
        <v>3.2158066503505092</v>
      </c>
    </row>
    <row r="5385" spans="1:1" x14ac:dyDescent="0.25">
      <c r="A5385">
        <v>3.1872762998143109</v>
      </c>
    </row>
    <row r="5386" spans="1:1" x14ac:dyDescent="0.25">
      <c r="A5386">
        <v>3.1631982112917196</v>
      </c>
    </row>
    <row r="5387" spans="1:1" x14ac:dyDescent="0.25">
      <c r="A5387">
        <v>3.1599816620396068</v>
      </c>
    </row>
    <row r="5388" spans="1:1" x14ac:dyDescent="0.25">
      <c r="A5388">
        <v>3.1823801901908237</v>
      </c>
    </row>
    <row r="5389" spans="1:1" x14ac:dyDescent="0.25">
      <c r="A5389">
        <v>3.2176014903851704</v>
      </c>
    </row>
    <row r="5390" spans="1:1" x14ac:dyDescent="0.25">
      <c r="A5390">
        <v>3.2459227564930209</v>
      </c>
    </row>
    <row r="5391" spans="1:1" x14ac:dyDescent="0.25">
      <c r="A5391">
        <v>3.2572678982951877</v>
      </c>
    </row>
    <row r="5392" spans="1:1" x14ac:dyDescent="0.25">
      <c r="A5392">
        <v>3.2559825554105064</v>
      </c>
    </row>
    <row r="5393" spans="1:1" x14ac:dyDescent="0.25">
      <c r="A5393">
        <v>3.2529625413005419</v>
      </c>
    </row>
    <row r="5394" spans="1:1" x14ac:dyDescent="0.25">
      <c r="A5394">
        <v>3.2519903945849054</v>
      </c>
    </row>
    <row r="5395" spans="1:1" x14ac:dyDescent="0.25">
      <c r="A5395">
        <v>3.2465301813886094</v>
      </c>
    </row>
    <row r="5396" spans="1:1" x14ac:dyDescent="0.25">
      <c r="A5396">
        <v>3.2301789064380082</v>
      </c>
    </row>
    <row r="5397" spans="1:1" x14ac:dyDescent="0.25">
      <c r="A5397">
        <v>3.2049446163537532</v>
      </c>
    </row>
    <row r="5398" spans="1:1" x14ac:dyDescent="0.25">
      <c r="A5398">
        <v>3.1828313620178847</v>
      </c>
    </row>
    <row r="5399" spans="1:1" x14ac:dyDescent="0.25">
      <c r="A5399">
        <v>3.1770241391003382</v>
      </c>
    </row>
    <row r="5400" spans="1:1" x14ac:dyDescent="0.25">
      <c r="A5400">
        <v>3.1917631714976951</v>
      </c>
    </row>
    <row r="5401" spans="1:1" x14ac:dyDescent="0.25">
      <c r="A5401">
        <v>3.2203579812042196</v>
      </c>
    </row>
    <row r="5402" spans="1:1" x14ac:dyDescent="0.25">
      <c r="A5402">
        <v>3.2497405996084936</v>
      </c>
    </row>
    <row r="5403" spans="1:1" x14ac:dyDescent="0.25">
      <c r="A5403">
        <v>3.2709325808725804</v>
      </c>
    </row>
    <row r="5404" spans="1:1" x14ac:dyDescent="0.25">
      <c r="A5404">
        <v>3.2847082581308547</v>
      </c>
    </row>
    <row r="5405" spans="1:1" x14ac:dyDescent="0.25">
      <c r="A5405">
        <v>3.2958544347275986</v>
      </c>
    </row>
    <row r="5406" spans="1:1" x14ac:dyDescent="0.25">
      <c r="A5406">
        <v>3.3060908087817493</v>
      </c>
    </row>
    <row r="5407" spans="1:1" x14ac:dyDescent="0.25">
      <c r="A5407">
        <v>3.3096001311706753</v>
      </c>
    </row>
    <row r="5408" spans="1:1" x14ac:dyDescent="0.25">
      <c r="A5408">
        <v>3.2987791496669003</v>
      </c>
    </row>
    <row r="5409" spans="1:1" x14ac:dyDescent="0.25">
      <c r="A5409">
        <v>3.2729102939977603</v>
      </c>
    </row>
    <row r="5410" spans="1:1" x14ac:dyDescent="0.25">
      <c r="A5410">
        <v>3.2402805237194765</v>
      </c>
    </row>
    <row r="5411" spans="1:1" x14ac:dyDescent="0.25">
      <c r="A5411">
        <v>3.2144703842440383</v>
      </c>
    </row>
    <row r="5412" spans="1:1" x14ac:dyDescent="0.25">
      <c r="A5412">
        <v>3.2041596595074071</v>
      </c>
    </row>
    <row r="5413" spans="1:1" x14ac:dyDescent="0.25">
      <c r="A5413">
        <v>3.205888092665893</v>
      </c>
    </row>
    <row r="5414" spans="1:1" x14ac:dyDescent="0.25">
      <c r="A5414">
        <v>3.2088792064081542</v>
      </c>
    </row>
    <row r="5415" spans="1:1" x14ac:dyDescent="0.25">
      <c r="A5415">
        <v>3.2050854602098671</v>
      </c>
    </row>
    <row r="5416" spans="1:1" x14ac:dyDescent="0.25">
      <c r="A5416">
        <v>3.1984521392032779</v>
      </c>
    </row>
    <row r="5417" spans="1:1" x14ac:dyDescent="0.25">
      <c r="A5417">
        <v>3.1991957695369382</v>
      </c>
    </row>
    <row r="5418" spans="1:1" x14ac:dyDescent="0.25">
      <c r="A5418">
        <v>3.2105207169354228</v>
      </c>
    </row>
    <row r="5419" spans="1:1" x14ac:dyDescent="0.25">
      <c r="A5419">
        <v>3.2235439540927997</v>
      </c>
    </row>
    <row r="5420" spans="1:1" x14ac:dyDescent="0.25">
      <c r="A5420">
        <v>3.2238481473985301</v>
      </c>
    </row>
    <row r="5421" spans="1:1" x14ac:dyDescent="0.25">
      <c r="A5421">
        <v>3.2054109408478153</v>
      </c>
    </row>
    <row r="5422" spans="1:1" x14ac:dyDescent="0.25">
      <c r="A5422">
        <v>3.177260669836226</v>
      </c>
    </row>
    <row r="5423" spans="1:1" x14ac:dyDescent="0.25">
      <c r="A5423">
        <v>3.1552079476825825</v>
      </c>
    </row>
    <row r="5424" spans="1:1" x14ac:dyDescent="0.25">
      <c r="A5424">
        <v>3.1497608685891394</v>
      </c>
    </row>
    <row r="5425" spans="1:1" x14ac:dyDescent="0.25">
      <c r="A5425">
        <v>3.156973348304867</v>
      </c>
    </row>
    <row r="5426" spans="1:1" x14ac:dyDescent="0.25">
      <c r="A5426">
        <v>3.1651622891337303</v>
      </c>
    </row>
    <row r="5427" spans="1:1" x14ac:dyDescent="0.25">
      <c r="A5427">
        <v>3.1688368106520222</v>
      </c>
    </row>
    <row r="5428" spans="1:1" x14ac:dyDescent="0.25">
      <c r="A5428">
        <v>3.1736634183807637</v>
      </c>
    </row>
    <row r="5429" spans="1:1" x14ac:dyDescent="0.25">
      <c r="A5429">
        <v>3.1891360399456108</v>
      </c>
    </row>
    <row r="5430" spans="1:1" x14ac:dyDescent="0.25">
      <c r="A5430">
        <v>3.2157097342953507</v>
      </c>
    </row>
    <row r="5431" spans="1:1" x14ac:dyDescent="0.25">
      <c r="A5431">
        <v>3.2423842421571285</v>
      </c>
    </row>
    <row r="5432" spans="1:1" x14ac:dyDescent="0.25">
      <c r="A5432">
        <v>3.2580525382995509</v>
      </c>
    </row>
    <row r="5433" spans="1:1" x14ac:dyDescent="0.25">
      <c r="A5433">
        <v>3.2600736556831769</v>
      </c>
    </row>
    <row r="5434" spans="1:1" x14ac:dyDescent="0.25">
      <c r="A5434">
        <v>3.256157722655356</v>
      </c>
    </row>
    <row r="5435" spans="1:1" x14ac:dyDescent="0.25">
      <c r="A5435">
        <v>3.2554847232786983</v>
      </c>
    </row>
    <row r="5436" spans="1:1" x14ac:dyDescent="0.25">
      <c r="A5436">
        <v>3.2603307074888166</v>
      </c>
    </row>
    <row r="5437" spans="1:1" x14ac:dyDescent="0.25">
      <c r="A5437">
        <v>3.2662407102015019</v>
      </c>
    </row>
    <row r="5438" spans="1:1" x14ac:dyDescent="0.25">
      <c r="A5438">
        <v>3.2675653918322962</v>
      </c>
    </row>
    <row r="5439" spans="1:1" x14ac:dyDescent="0.25">
      <c r="A5439">
        <v>3.2645714905501926</v>
      </c>
    </row>
    <row r="5440" spans="1:1" x14ac:dyDescent="0.25">
      <c r="A5440">
        <v>3.2631364479078533</v>
      </c>
    </row>
    <row r="5441" spans="1:1" x14ac:dyDescent="0.25">
      <c r="A5441">
        <v>3.2665855107699753</v>
      </c>
    </row>
    <row r="5442" spans="1:1" x14ac:dyDescent="0.25">
      <c r="A5442">
        <v>3.2733010149392046</v>
      </c>
    </row>
    <row r="5443" spans="1:1" x14ac:dyDescent="0.25">
      <c r="A5443">
        <v>3.2788304721576114</v>
      </c>
    </row>
    <row r="5444" spans="1:1" x14ac:dyDescent="0.25">
      <c r="A5444">
        <v>3.2823784034510415</v>
      </c>
    </row>
    <row r="5445" spans="1:1" x14ac:dyDescent="0.25">
      <c r="A5445">
        <v>3.287338711927311</v>
      </c>
    </row>
    <row r="5446" spans="1:1" x14ac:dyDescent="0.25">
      <c r="A5446">
        <v>3.2954345336845874</v>
      </c>
    </row>
    <row r="5447" spans="1:1" x14ac:dyDescent="0.25">
      <c r="A5447">
        <v>3.3042413072859</v>
      </c>
    </row>
    <row r="5448" spans="1:1" x14ac:dyDescent="0.25">
      <c r="A5448">
        <v>3.3083967625258279</v>
      </c>
    </row>
    <row r="5449" spans="1:1" x14ac:dyDescent="0.25">
      <c r="A5449">
        <v>3.3039498845328081</v>
      </c>
    </row>
    <row r="5450" spans="1:1" x14ac:dyDescent="0.25">
      <c r="A5450">
        <v>3.2933949975510695</v>
      </c>
    </row>
    <row r="5451" spans="1:1" x14ac:dyDescent="0.25">
      <c r="A5451">
        <v>3.283495133892544</v>
      </c>
    </row>
    <row r="5452" spans="1:1" x14ac:dyDescent="0.25">
      <c r="A5452">
        <v>3.2814613046838299</v>
      </c>
    </row>
    <row r="5453" spans="1:1" x14ac:dyDescent="0.25">
      <c r="A5453">
        <v>3.2878455224351537</v>
      </c>
    </row>
    <row r="5454" spans="1:1" x14ac:dyDescent="0.25">
      <c r="A5454">
        <v>3.2954399636077651</v>
      </c>
    </row>
    <row r="5455" spans="1:1" x14ac:dyDescent="0.25">
      <c r="A5455">
        <v>3.2964879847415083</v>
      </c>
    </row>
    <row r="5456" spans="1:1" x14ac:dyDescent="0.25">
      <c r="A5456">
        <v>3.2888863244240802</v>
      </c>
    </row>
    <row r="5457" spans="1:1" x14ac:dyDescent="0.25">
      <c r="A5457">
        <v>3.277824102928526</v>
      </c>
    </row>
    <row r="5458" spans="1:1" x14ac:dyDescent="0.25">
      <c r="A5458">
        <v>3.2708878462064512</v>
      </c>
    </row>
    <row r="5459" spans="1:1" x14ac:dyDescent="0.25">
      <c r="A5459">
        <v>3.2704045166936915</v>
      </c>
    </row>
    <row r="5460" spans="1:1" x14ac:dyDescent="0.25">
      <c r="A5460">
        <v>3.2725201163803357</v>
      </c>
    </row>
    <row r="5461" spans="1:1" x14ac:dyDescent="0.25">
      <c r="A5461">
        <v>3.269085653978296</v>
      </c>
    </row>
    <row r="5462" spans="1:1" x14ac:dyDescent="0.25">
      <c r="A5462">
        <v>3.2561991439299947</v>
      </c>
    </row>
    <row r="5463" spans="1:1" x14ac:dyDescent="0.25">
      <c r="A5463">
        <v>3.2397156624939476</v>
      </c>
    </row>
    <row r="5464" spans="1:1" x14ac:dyDescent="0.25">
      <c r="A5464">
        <v>3.2304967777373772</v>
      </c>
    </row>
    <row r="5465" spans="1:1" x14ac:dyDescent="0.25">
      <c r="A5465">
        <v>3.2343431335813078</v>
      </c>
    </row>
    <row r="5466" spans="1:1" x14ac:dyDescent="0.25">
      <c r="A5466">
        <v>3.2448712477841646</v>
      </c>
    </row>
    <row r="5467" spans="1:1" x14ac:dyDescent="0.25">
      <c r="A5467">
        <v>3.2493086069467583</v>
      </c>
    </row>
    <row r="5468" spans="1:1" x14ac:dyDescent="0.25">
      <c r="A5468">
        <v>3.242379584889127</v>
      </c>
    </row>
    <row r="5469" spans="1:1" x14ac:dyDescent="0.25">
      <c r="A5469">
        <v>3.230743925964362</v>
      </c>
    </row>
    <row r="5470" spans="1:1" x14ac:dyDescent="0.25">
      <c r="A5470">
        <v>3.2280201108586146</v>
      </c>
    </row>
    <row r="5471" spans="1:1" x14ac:dyDescent="0.25">
      <c r="A5471">
        <v>3.2409911555461552</v>
      </c>
    </row>
    <row r="5472" spans="1:1" x14ac:dyDescent="0.25">
      <c r="A5472">
        <v>3.2623334203143957</v>
      </c>
    </row>
    <row r="5473" spans="1:1" x14ac:dyDescent="0.25">
      <c r="A5473">
        <v>3.2770472094992282</v>
      </c>
    </row>
    <row r="5474" spans="1:1" x14ac:dyDescent="0.25">
      <c r="A5474">
        <v>3.2756528403205851</v>
      </c>
    </row>
    <row r="5475" spans="1:1" x14ac:dyDescent="0.25">
      <c r="A5475">
        <v>3.2639209679702792</v>
      </c>
    </row>
    <row r="5476" spans="1:1" x14ac:dyDescent="0.25">
      <c r="A5476">
        <v>3.2571071935748881</v>
      </c>
    </row>
    <row r="5477" spans="1:1" x14ac:dyDescent="0.25">
      <c r="A5477">
        <v>3.2637791152677726</v>
      </c>
    </row>
    <row r="5478" spans="1:1" x14ac:dyDescent="0.25">
      <c r="A5478">
        <v>3.2797890929366686</v>
      </c>
    </row>
    <row r="5479" spans="1:1" x14ac:dyDescent="0.25">
      <c r="A5479">
        <v>3.2941205146275592</v>
      </c>
    </row>
    <row r="5480" spans="1:1" x14ac:dyDescent="0.25">
      <c r="A5480">
        <v>3.3022960368959655</v>
      </c>
    </row>
    <row r="5481" spans="1:1" x14ac:dyDescent="0.25">
      <c r="A5481">
        <v>3.309582270565206</v>
      </c>
    </row>
    <row r="5482" spans="1:1" x14ac:dyDescent="0.25">
      <c r="A5482">
        <v>3.3221099247760715</v>
      </c>
    </row>
    <row r="5483" spans="1:1" x14ac:dyDescent="0.25">
      <c r="A5483">
        <v>3.3389861774256966</v>
      </c>
    </row>
    <row r="5484" spans="1:1" x14ac:dyDescent="0.25">
      <c r="A5484">
        <v>3.3515814873516079</v>
      </c>
    </row>
    <row r="5485" spans="1:1" x14ac:dyDescent="0.25">
      <c r="A5485">
        <v>3.3521919068893524</v>
      </c>
    </row>
    <row r="5486" spans="1:1" x14ac:dyDescent="0.25">
      <c r="A5486">
        <v>3.3437739090742729</v>
      </c>
    </row>
    <row r="5487" spans="1:1" x14ac:dyDescent="0.25">
      <c r="A5487">
        <v>3.3372321865631434</v>
      </c>
    </row>
    <row r="5488" spans="1:1" x14ac:dyDescent="0.25">
      <c r="A5488">
        <v>3.3420047238848873</v>
      </c>
    </row>
    <row r="5489" spans="1:1" x14ac:dyDescent="0.25">
      <c r="A5489">
        <v>3.3554268503315541</v>
      </c>
    </row>
    <row r="5490" spans="1:1" x14ac:dyDescent="0.25">
      <c r="A5490">
        <v>3.365748273323649</v>
      </c>
    </row>
    <row r="5491" spans="1:1" x14ac:dyDescent="0.25">
      <c r="A5491">
        <v>3.3656531021809872</v>
      </c>
    </row>
    <row r="5492" spans="1:1" x14ac:dyDescent="0.25">
      <c r="A5492">
        <v>3.3593796164452487</v>
      </c>
    </row>
    <row r="5493" spans="1:1" x14ac:dyDescent="0.25">
      <c r="A5493">
        <v>3.3583280512478786</v>
      </c>
    </row>
    <row r="5494" spans="1:1" x14ac:dyDescent="0.25">
      <c r="A5494">
        <v>3.3690333183239698</v>
      </c>
    </row>
    <row r="5495" spans="1:1" x14ac:dyDescent="0.25">
      <c r="A5495">
        <v>3.3857882630868694</v>
      </c>
    </row>
    <row r="5496" spans="1:1" x14ac:dyDescent="0.25">
      <c r="A5496">
        <v>3.3966438090455213</v>
      </c>
    </row>
    <row r="5497" spans="1:1" x14ac:dyDescent="0.25">
      <c r="A5497">
        <v>3.3920288246767338</v>
      </c>
    </row>
    <row r="5498" spans="1:1" x14ac:dyDescent="0.25">
      <c r="A5498">
        <v>3.3729507582279066</v>
      </c>
    </row>
    <row r="5499" spans="1:1" x14ac:dyDescent="0.25">
      <c r="A5499">
        <v>3.3492456676089621</v>
      </c>
    </row>
    <row r="5500" spans="1:1" x14ac:dyDescent="0.25">
      <c r="A5500">
        <v>3.3296208091313138</v>
      </c>
    </row>
    <row r="5501" spans="1:1" x14ac:dyDescent="0.25">
      <c r="A5501">
        <v>3.314970985248713</v>
      </c>
    </row>
    <row r="5502" spans="1:1" x14ac:dyDescent="0.25">
      <c r="A5502">
        <v>3.299210757369992</v>
      </c>
    </row>
    <row r="5503" spans="1:1" x14ac:dyDescent="0.25">
      <c r="A5503">
        <v>3.2782866329842957</v>
      </c>
    </row>
    <row r="5504" spans="1:1" x14ac:dyDescent="0.25">
      <c r="A5504">
        <v>3.2571526325466067</v>
      </c>
    </row>
    <row r="5505" spans="1:1" x14ac:dyDescent="0.25">
      <c r="A5505">
        <v>3.2449958768912484</v>
      </c>
    </row>
    <row r="5506" spans="1:1" x14ac:dyDescent="0.25">
      <c r="A5506">
        <v>3.2480576070829081</v>
      </c>
    </row>
    <row r="5507" spans="1:1" x14ac:dyDescent="0.25">
      <c r="A5507">
        <v>3.2625105801843572</v>
      </c>
    </row>
    <row r="5508" spans="1:1" x14ac:dyDescent="0.25">
      <c r="A5508">
        <v>3.2760886198831751</v>
      </c>
    </row>
    <row r="5509" spans="1:1" x14ac:dyDescent="0.25">
      <c r="A5509">
        <v>3.277211858474891</v>
      </c>
    </row>
    <row r="5510" spans="1:1" x14ac:dyDescent="0.25">
      <c r="A5510">
        <v>3.2630622225127874</v>
      </c>
    </row>
    <row r="5511" spans="1:1" x14ac:dyDescent="0.25">
      <c r="A5511">
        <v>3.2424842027419198</v>
      </c>
    </row>
    <row r="5512" spans="1:1" x14ac:dyDescent="0.25">
      <c r="A5512">
        <v>3.2274425940076141</v>
      </c>
    </row>
    <row r="5513" spans="1:1" x14ac:dyDescent="0.25">
      <c r="A5513">
        <v>3.2210256225090927</v>
      </c>
    </row>
    <row r="5514" spans="1:1" x14ac:dyDescent="0.25">
      <c r="A5514">
        <v>3.2167484504652868</v>
      </c>
    </row>
    <row r="5515" spans="1:1" x14ac:dyDescent="0.25">
      <c r="A5515">
        <v>3.2060891391528012</v>
      </c>
    </row>
    <row r="5516" spans="1:1" x14ac:dyDescent="0.25">
      <c r="A5516">
        <v>3.1891897728707548</v>
      </c>
    </row>
    <row r="5517" spans="1:1" x14ac:dyDescent="0.25">
      <c r="A5517">
        <v>3.1747283097427252</v>
      </c>
    </row>
    <row r="5518" spans="1:1" x14ac:dyDescent="0.25">
      <c r="A5518">
        <v>3.1702380215443258</v>
      </c>
    </row>
    <row r="5519" spans="1:1" x14ac:dyDescent="0.25">
      <c r="A5519">
        <v>3.175270648985149</v>
      </c>
    </row>
    <row r="5520" spans="1:1" x14ac:dyDescent="0.25">
      <c r="A5520">
        <v>3.1815718662912347</v>
      </c>
    </row>
    <row r="5521" spans="1:1" x14ac:dyDescent="0.25">
      <c r="A5521">
        <v>3.182882474678479</v>
      </c>
    </row>
    <row r="5522" spans="1:1" x14ac:dyDescent="0.25">
      <c r="A5522">
        <v>3.1840079560480392</v>
      </c>
    </row>
    <row r="5523" spans="1:1" x14ac:dyDescent="0.25">
      <c r="A5523">
        <v>3.1963704075455728</v>
      </c>
    </row>
    <row r="5524" spans="1:1" x14ac:dyDescent="0.25">
      <c r="A5524">
        <v>3.2261729263473464</v>
      </c>
    </row>
    <row r="5525" spans="1:1" x14ac:dyDescent="0.25">
      <c r="A5525">
        <v>3.2637193859808677</v>
      </c>
    </row>
    <row r="5526" spans="1:1" x14ac:dyDescent="0.25">
      <c r="A5526">
        <v>3.290169112103055</v>
      </c>
    </row>
    <row r="5527" spans="1:1" x14ac:dyDescent="0.25">
      <c r="A5527">
        <v>3.2958272079618234</v>
      </c>
    </row>
    <row r="5528" spans="1:1" x14ac:dyDescent="0.25">
      <c r="A5528">
        <v>3.2887270026380295</v>
      </c>
    </row>
    <row r="5529" spans="1:1" x14ac:dyDescent="0.25">
      <c r="A5529">
        <v>3.2872396307695801</v>
      </c>
    </row>
    <row r="5530" spans="1:1" x14ac:dyDescent="0.25">
      <c r="A5530">
        <v>3.3021764790608947</v>
      </c>
    </row>
    <row r="5531" spans="1:1" x14ac:dyDescent="0.25">
      <c r="A5531">
        <v>3.3268568513166388</v>
      </c>
    </row>
    <row r="5532" spans="1:1" x14ac:dyDescent="0.25">
      <c r="A5532">
        <v>3.3453226403914789</v>
      </c>
    </row>
    <row r="5533" spans="1:1" x14ac:dyDescent="0.25">
      <c r="A5533">
        <v>3.3465516618882796</v>
      </c>
    </row>
    <row r="5534" spans="1:1" x14ac:dyDescent="0.25">
      <c r="A5534">
        <v>3.3352959810001939</v>
      </c>
    </row>
    <row r="5535" spans="1:1" x14ac:dyDescent="0.25">
      <c r="A5535">
        <v>3.3267216895769747</v>
      </c>
    </row>
    <row r="5536" spans="1:1" x14ac:dyDescent="0.25">
      <c r="A5536">
        <v>3.3308539920361846</v>
      </c>
    </row>
    <row r="5537" spans="1:1" x14ac:dyDescent="0.25">
      <c r="A5537">
        <v>3.344428017806826</v>
      </c>
    </row>
    <row r="5538" spans="1:1" x14ac:dyDescent="0.25">
      <c r="A5538">
        <v>3.3547770218582742</v>
      </c>
    </row>
    <row r="5539" spans="1:1" x14ac:dyDescent="0.25">
      <c r="A5539">
        <v>3.3527604769345509</v>
      </c>
    </row>
    <row r="5540" spans="1:1" x14ac:dyDescent="0.25">
      <c r="A5540">
        <v>3.339527957319635</v>
      </c>
    </row>
    <row r="5541" spans="1:1" x14ac:dyDescent="0.25">
      <c r="A5541">
        <v>3.3212650717180603</v>
      </c>
    </row>
    <row r="5542" spans="1:1" x14ac:dyDescent="0.25">
      <c r="A5542">
        <v>3.303960804236393</v>
      </c>
    </row>
    <row r="5543" spans="1:1" x14ac:dyDescent="0.25">
      <c r="A5543">
        <v>3.2901399244538405</v>
      </c>
    </row>
    <row r="5544" spans="1:1" x14ac:dyDescent="0.25">
      <c r="A5544">
        <v>3.280704027878937</v>
      </c>
    </row>
    <row r="5545" spans="1:1" x14ac:dyDescent="0.25">
      <c r="A5545">
        <v>3.2767367850104048</v>
      </c>
    </row>
    <row r="5546" spans="1:1" x14ac:dyDescent="0.25">
      <c r="A5546">
        <v>3.2774400826827517</v>
      </c>
    </row>
    <row r="5547" spans="1:1" x14ac:dyDescent="0.25">
      <c r="A5547">
        <v>3.2799488988271963</v>
      </c>
    </row>
    <row r="5548" spans="1:1" x14ac:dyDescent="0.25">
      <c r="A5548">
        <v>3.2792150702890344</v>
      </c>
    </row>
    <row r="5549" spans="1:1" x14ac:dyDescent="0.25">
      <c r="A5549">
        <v>3.2710779467168813</v>
      </c>
    </row>
    <row r="5550" spans="1:1" x14ac:dyDescent="0.25">
      <c r="A5550">
        <v>3.2578675142573084</v>
      </c>
    </row>
    <row r="5551" spans="1:1" x14ac:dyDescent="0.25">
      <c r="A5551">
        <v>3.2471287775595616</v>
      </c>
    </row>
    <row r="5552" spans="1:1" x14ac:dyDescent="0.25">
      <c r="A5552">
        <v>3.2466370809682403</v>
      </c>
    </row>
    <row r="5553" spans="1:1" x14ac:dyDescent="0.25">
      <c r="A5553">
        <v>3.2572545699951747</v>
      </c>
    </row>
    <row r="5554" spans="1:1" x14ac:dyDescent="0.25">
      <c r="A5554">
        <v>3.2718073864314863</v>
      </c>
    </row>
    <row r="5555" spans="1:1" x14ac:dyDescent="0.25">
      <c r="A5555">
        <v>3.2822665891089402</v>
      </c>
    </row>
    <row r="5556" spans="1:1" x14ac:dyDescent="0.25">
      <c r="A5556">
        <v>3.2848278186639774</v>
      </c>
    </row>
    <row r="5557" spans="1:1" x14ac:dyDescent="0.25">
      <c r="A5557">
        <v>3.2823969616817941</v>
      </c>
    </row>
    <row r="5558" spans="1:1" x14ac:dyDescent="0.25">
      <c r="A5558">
        <v>3.281998625264309</v>
      </c>
    </row>
    <row r="5559" spans="1:1" x14ac:dyDescent="0.25">
      <c r="A5559">
        <v>3.2880097297906792</v>
      </c>
    </row>
    <row r="5560" spans="1:1" x14ac:dyDescent="0.25">
      <c r="A5560">
        <v>3.2986204541719113</v>
      </c>
    </row>
    <row r="5561" spans="1:1" x14ac:dyDescent="0.25">
      <c r="A5561">
        <v>3.3055571861821669</v>
      </c>
    </row>
    <row r="5562" spans="1:1" x14ac:dyDescent="0.25">
      <c r="A5562">
        <v>3.3018984767685464</v>
      </c>
    </row>
    <row r="5563" spans="1:1" x14ac:dyDescent="0.25">
      <c r="A5563">
        <v>3.2900358948196655</v>
      </c>
    </row>
    <row r="5564" spans="1:1" x14ac:dyDescent="0.25">
      <c r="A5564">
        <v>3.2791757979360079</v>
      </c>
    </row>
    <row r="5565" spans="1:1" x14ac:dyDescent="0.25">
      <c r="A5565">
        <v>3.2775920124720264</v>
      </c>
    </row>
    <row r="5566" spans="1:1" x14ac:dyDescent="0.25">
      <c r="A5566">
        <v>3.2843794282126519</v>
      </c>
    </row>
    <row r="5567" spans="1:1" x14ac:dyDescent="0.25">
      <c r="A5567">
        <v>3.2907487885064506</v>
      </c>
    </row>
    <row r="5568" spans="1:1" x14ac:dyDescent="0.25">
      <c r="A5568">
        <v>3.2900174694732938</v>
      </c>
    </row>
    <row r="5569" spans="1:1" x14ac:dyDescent="0.25">
      <c r="A5569">
        <v>3.2842201759601561</v>
      </c>
    </row>
    <row r="5570" spans="1:1" x14ac:dyDescent="0.25">
      <c r="A5570">
        <v>3.2838654420971651</v>
      </c>
    </row>
    <row r="5571" spans="1:1" x14ac:dyDescent="0.25">
      <c r="A5571">
        <v>3.2968806459816813</v>
      </c>
    </row>
    <row r="5572" spans="1:1" x14ac:dyDescent="0.25">
      <c r="A5572">
        <v>3.3179489967406952</v>
      </c>
    </row>
    <row r="5573" spans="1:1" x14ac:dyDescent="0.25">
      <c r="A5573">
        <v>3.3328062766335931</v>
      </c>
    </row>
    <row r="5574" spans="1:1" x14ac:dyDescent="0.25">
      <c r="A5574">
        <v>3.3318545607267125</v>
      </c>
    </row>
    <row r="5575" spans="1:1" x14ac:dyDescent="0.25">
      <c r="A5575">
        <v>3.3217599966648841</v>
      </c>
    </row>
    <row r="5576" spans="1:1" x14ac:dyDescent="0.25">
      <c r="A5576">
        <v>3.3189566085971998</v>
      </c>
    </row>
    <row r="5577" spans="1:1" x14ac:dyDescent="0.25">
      <c r="A5577">
        <v>3.330723956658074</v>
      </c>
    </row>
    <row r="5578" spans="1:1" x14ac:dyDescent="0.25">
      <c r="A5578">
        <v>3.3473596964944687</v>
      </c>
    </row>
    <row r="5579" spans="1:1" x14ac:dyDescent="0.25">
      <c r="A5579">
        <v>3.3510740372216454</v>
      </c>
    </row>
    <row r="5580" spans="1:1" x14ac:dyDescent="0.25">
      <c r="A5580">
        <v>3.3350874477919139</v>
      </c>
    </row>
    <row r="5581" spans="1:1" x14ac:dyDescent="0.25">
      <c r="A5581">
        <v>3.3126810679083212</v>
      </c>
    </row>
    <row r="5582" spans="1:1" x14ac:dyDescent="0.25">
      <c r="A5582">
        <v>3.3041662864771633</v>
      </c>
    </row>
    <row r="5583" spans="1:1" x14ac:dyDescent="0.25">
      <c r="A5583">
        <v>3.3172173398821325</v>
      </c>
    </row>
    <row r="5584" spans="1:1" x14ac:dyDescent="0.25">
      <c r="A5584">
        <v>3.3366910940425232</v>
      </c>
    </row>
    <row r="5585" spans="1:1" x14ac:dyDescent="0.25">
      <c r="A5585">
        <v>3.3376860759968094</v>
      </c>
    </row>
    <row r="5586" spans="1:1" x14ac:dyDescent="0.25">
      <c r="A5586">
        <v>3.3103232765831416</v>
      </c>
    </row>
    <row r="5587" spans="1:1" x14ac:dyDescent="0.25">
      <c r="A5587">
        <v>3.26824532937745</v>
      </c>
    </row>
    <row r="5588" spans="1:1" x14ac:dyDescent="0.25">
      <c r="A5588">
        <v>3.2351044794881885</v>
      </c>
    </row>
    <row r="5589" spans="1:1" x14ac:dyDescent="0.25">
      <c r="A5589">
        <v>3.2213458362440348</v>
      </c>
    </row>
    <row r="5590" spans="1:1" x14ac:dyDescent="0.25">
      <c r="A5590">
        <v>3.2156399718675166</v>
      </c>
    </row>
    <row r="5591" spans="1:1" x14ac:dyDescent="0.25">
      <c r="A5591">
        <v>3.200081898576693</v>
      </c>
    </row>
    <row r="5592" spans="1:1" x14ac:dyDescent="0.25">
      <c r="A5592">
        <v>3.1679558805833339</v>
      </c>
    </row>
    <row r="5593" spans="1:1" x14ac:dyDescent="0.25">
      <c r="A5593">
        <v>3.1301342015724565</v>
      </c>
    </row>
    <row r="5594" spans="1:1" x14ac:dyDescent="0.25">
      <c r="A5594">
        <v>3.1037421214752796</v>
      </c>
    </row>
    <row r="5595" spans="1:1" x14ac:dyDescent="0.25">
      <c r="A5595">
        <v>3.0947573202589367</v>
      </c>
    </row>
    <row r="5596" spans="1:1" x14ac:dyDescent="0.25">
      <c r="A5596">
        <v>3.0941088995461201</v>
      </c>
    </row>
    <row r="5597" spans="1:1" x14ac:dyDescent="0.25">
      <c r="A5597">
        <v>3.0871922124192084</v>
      </c>
    </row>
    <row r="5598" spans="1:1" x14ac:dyDescent="0.25">
      <c r="A5598">
        <v>3.0689123638404858</v>
      </c>
    </row>
    <row r="5599" spans="1:1" x14ac:dyDescent="0.25">
      <c r="A5599">
        <v>3.0485208073901484</v>
      </c>
    </row>
    <row r="5600" spans="1:1" x14ac:dyDescent="0.25">
      <c r="A5600">
        <v>3.0374433889770844</v>
      </c>
    </row>
    <row r="5601" spans="1:1" x14ac:dyDescent="0.25">
      <c r="A5601">
        <v>3.0377974400792196</v>
      </c>
    </row>
    <row r="5602" spans="1:1" x14ac:dyDescent="0.25">
      <c r="A5602">
        <v>3.0400514256933091</v>
      </c>
    </row>
    <row r="5603" spans="1:1" x14ac:dyDescent="0.25">
      <c r="A5603">
        <v>3.0325110006719718</v>
      </c>
    </row>
    <row r="5604" spans="1:1" x14ac:dyDescent="0.25">
      <c r="A5604">
        <v>3.012858394924105</v>
      </c>
    </row>
    <row r="5605" spans="1:1" x14ac:dyDescent="0.25">
      <c r="A5605">
        <v>2.9888971881554847</v>
      </c>
    </row>
    <row r="5606" spans="1:1" x14ac:dyDescent="0.25">
      <c r="A5606">
        <v>2.9722585975130871</v>
      </c>
    </row>
    <row r="5607" spans="1:1" x14ac:dyDescent="0.25">
      <c r="A5607">
        <v>2.9685189373945313</v>
      </c>
    </row>
    <row r="5608" spans="1:1" x14ac:dyDescent="0.25">
      <c r="A5608">
        <v>2.9715014053268862</v>
      </c>
    </row>
    <row r="5609" spans="1:1" x14ac:dyDescent="0.25">
      <c r="A5609">
        <v>2.97020734219684</v>
      </c>
    </row>
    <row r="5610" spans="1:1" x14ac:dyDescent="0.25">
      <c r="A5610">
        <v>2.958527454680119</v>
      </c>
    </row>
    <row r="5611" spans="1:1" x14ac:dyDescent="0.25">
      <c r="A5611">
        <v>2.9416315924570542</v>
      </c>
    </row>
    <row r="5612" spans="1:1" x14ac:dyDescent="0.25">
      <c r="A5612">
        <v>2.9306247473048561</v>
      </c>
    </row>
    <row r="5613" spans="1:1" x14ac:dyDescent="0.25">
      <c r="A5613">
        <v>2.9300228402644506</v>
      </c>
    </row>
    <row r="5614" spans="1:1" x14ac:dyDescent="0.25">
      <c r="A5614">
        <v>2.9330614743211014</v>
      </c>
    </row>
    <row r="5615" spans="1:1" x14ac:dyDescent="0.25">
      <c r="A5615">
        <v>2.9264093215725309</v>
      </c>
    </row>
    <row r="5616" spans="1:1" x14ac:dyDescent="0.25">
      <c r="A5616">
        <v>2.9019398220822223</v>
      </c>
    </row>
    <row r="5617" spans="1:1" x14ac:dyDescent="0.25">
      <c r="A5617">
        <v>2.8664116080903947</v>
      </c>
    </row>
    <row r="5618" spans="1:1" x14ac:dyDescent="0.25">
      <c r="A5618">
        <v>2.8368772286392643</v>
      </c>
    </row>
    <row r="5619" spans="1:1" x14ac:dyDescent="0.25">
      <c r="A5619">
        <v>2.8281693914724442</v>
      </c>
    </row>
    <row r="5620" spans="1:1" x14ac:dyDescent="0.25">
      <c r="A5620">
        <v>2.8396494060207775</v>
      </c>
    </row>
    <row r="5621" spans="1:1" x14ac:dyDescent="0.25">
      <c r="A5621">
        <v>2.8557415452706141</v>
      </c>
    </row>
    <row r="5622" spans="1:1" x14ac:dyDescent="0.25">
      <c r="A5622">
        <v>2.8614621489329637</v>
      </c>
    </row>
    <row r="5623" spans="1:1" x14ac:dyDescent="0.25">
      <c r="A5623">
        <v>2.8548242936380284</v>
      </c>
    </row>
    <row r="5624" spans="1:1" x14ac:dyDescent="0.25">
      <c r="A5624">
        <v>2.8463760720460924</v>
      </c>
    </row>
    <row r="5625" spans="1:1" x14ac:dyDescent="0.25">
      <c r="A5625">
        <v>2.8468297833164953</v>
      </c>
    </row>
    <row r="5626" spans="1:1" x14ac:dyDescent="0.25">
      <c r="A5626">
        <v>2.8550887719356162</v>
      </c>
    </row>
    <row r="5627" spans="1:1" x14ac:dyDescent="0.25">
      <c r="A5627">
        <v>2.8607198739537267</v>
      </c>
    </row>
    <row r="5628" spans="1:1" x14ac:dyDescent="0.25">
      <c r="A5628">
        <v>2.853539367130927</v>
      </c>
    </row>
    <row r="5629" spans="1:1" x14ac:dyDescent="0.25">
      <c r="A5629">
        <v>2.8340585774409388</v>
      </c>
    </row>
    <row r="5630" spans="1:1" x14ac:dyDescent="0.25">
      <c r="A5630">
        <v>2.8139965314507513</v>
      </c>
    </row>
    <row r="5631" spans="1:1" x14ac:dyDescent="0.25">
      <c r="A5631">
        <v>2.8052430643347983</v>
      </c>
    </row>
    <row r="5632" spans="1:1" x14ac:dyDescent="0.25">
      <c r="A5632">
        <v>2.8100694675796221</v>
      </c>
    </row>
    <row r="5633" spans="1:1" x14ac:dyDescent="0.25">
      <c r="A5633">
        <v>2.8201896327374985</v>
      </c>
    </row>
    <row r="5634" spans="1:1" x14ac:dyDescent="0.25">
      <c r="A5634">
        <v>2.825210792943988</v>
      </c>
    </row>
    <row r="5635" spans="1:1" x14ac:dyDescent="0.25">
      <c r="A5635">
        <v>2.8224803960205644</v>
      </c>
    </row>
    <row r="5636" spans="1:1" x14ac:dyDescent="0.25">
      <c r="A5636">
        <v>2.8160222055817754</v>
      </c>
    </row>
    <row r="5637" spans="1:1" x14ac:dyDescent="0.25">
      <c r="A5637">
        <v>2.8116102551396338</v>
      </c>
    </row>
    <row r="5638" spans="1:1" x14ac:dyDescent="0.25">
      <c r="A5638">
        <v>2.8111060774237338</v>
      </c>
    </row>
    <row r="5639" spans="1:1" x14ac:dyDescent="0.25">
      <c r="A5639">
        <v>2.8106783157408031</v>
      </c>
    </row>
    <row r="5640" spans="1:1" x14ac:dyDescent="0.25">
      <c r="A5640">
        <v>2.8041057542324181</v>
      </c>
    </row>
    <row r="5641" spans="1:1" x14ac:dyDescent="0.25">
      <c r="A5641">
        <v>2.7874678556372805</v>
      </c>
    </row>
    <row r="5642" spans="1:1" x14ac:dyDescent="0.25">
      <c r="A5642">
        <v>2.7641299907071177</v>
      </c>
    </row>
    <row r="5643" spans="1:1" x14ac:dyDescent="0.25">
      <c r="A5643">
        <v>2.7451016536385726</v>
      </c>
    </row>
    <row r="5644" spans="1:1" x14ac:dyDescent="0.25">
      <c r="A5644">
        <v>2.7405159374144756</v>
      </c>
    </row>
    <row r="5645" spans="1:1" x14ac:dyDescent="0.25">
      <c r="A5645">
        <v>2.7517876605288607</v>
      </c>
    </row>
    <row r="5646" spans="1:1" x14ac:dyDescent="0.25">
      <c r="A5646">
        <v>2.7674443220660536</v>
      </c>
    </row>
    <row r="5647" spans="1:1" x14ac:dyDescent="0.25">
      <c r="A5647">
        <v>2.7696713152308914</v>
      </c>
    </row>
    <row r="5648" spans="1:1" x14ac:dyDescent="0.25">
      <c r="A5648">
        <v>2.7478587637923058</v>
      </c>
    </row>
    <row r="5649" spans="1:1" x14ac:dyDescent="0.25">
      <c r="A5649">
        <v>2.7083239001982347</v>
      </c>
    </row>
    <row r="5650" spans="1:1" x14ac:dyDescent="0.25">
      <c r="A5650">
        <v>2.6726171818972944</v>
      </c>
    </row>
    <row r="5651" spans="1:1" x14ac:dyDescent="0.25">
      <c r="A5651">
        <v>2.6617148749434758</v>
      </c>
    </row>
    <row r="5652" spans="1:1" x14ac:dyDescent="0.25">
      <c r="A5652">
        <v>2.6777426498015067</v>
      </c>
    </row>
    <row r="5653" spans="1:1" x14ac:dyDescent="0.25">
      <c r="A5653">
        <v>2.7028590090119793</v>
      </c>
    </row>
    <row r="5654" spans="1:1" x14ac:dyDescent="0.25">
      <c r="A5654">
        <v>2.7137031978826704</v>
      </c>
    </row>
    <row r="5655" spans="1:1" x14ac:dyDescent="0.25">
      <c r="A5655">
        <v>2.7009022170469517</v>
      </c>
    </row>
    <row r="5656" spans="1:1" x14ac:dyDescent="0.25">
      <c r="A5656">
        <v>2.6740528434885134</v>
      </c>
    </row>
    <row r="5657" spans="1:1" x14ac:dyDescent="0.25">
      <c r="A5657">
        <v>2.6501800237864344</v>
      </c>
    </row>
    <row r="5658" spans="1:1" x14ac:dyDescent="0.25">
      <c r="A5658">
        <v>2.6392386760162623</v>
      </c>
    </row>
    <row r="5659" spans="1:1" x14ac:dyDescent="0.25">
      <c r="A5659">
        <v>2.6379919762291792</v>
      </c>
    </row>
    <row r="5660" spans="1:1" x14ac:dyDescent="0.25">
      <c r="A5660">
        <v>2.636405049959849</v>
      </c>
    </row>
    <row r="5661" spans="1:1" x14ac:dyDescent="0.25">
      <c r="A5661">
        <v>2.6301434173330018</v>
      </c>
    </row>
    <row r="5662" spans="1:1" x14ac:dyDescent="0.25">
      <c r="A5662">
        <v>2.6240420151381159</v>
      </c>
    </row>
    <row r="5663" spans="1:1" x14ac:dyDescent="0.25">
      <c r="A5663">
        <v>2.6270616506027702</v>
      </c>
    </row>
    <row r="5664" spans="1:1" x14ac:dyDescent="0.25">
      <c r="A5664">
        <v>2.6424616401899024</v>
      </c>
    </row>
    <row r="5665" spans="1:1" x14ac:dyDescent="0.25">
      <c r="A5665">
        <v>2.6653437537416056</v>
      </c>
    </row>
    <row r="5666" spans="1:1" x14ac:dyDescent="0.25">
      <c r="A5666">
        <v>2.6886929430486806</v>
      </c>
    </row>
    <row r="5667" spans="1:1" x14ac:dyDescent="0.25">
      <c r="A5667">
        <v>2.708460763295002</v>
      </c>
    </row>
    <row r="5668" spans="1:1" x14ac:dyDescent="0.25">
      <c r="A5668">
        <v>2.7235609819526605</v>
      </c>
    </row>
    <row r="5669" spans="1:1" x14ac:dyDescent="0.25">
      <c r="A5669">
        <v>2.7337698625130424</v>
      </c>
    </row>
    <row r="5670" spans="1:1" x14ac:dyDescent="0.25">
      <c r="A5670">
        <v>2.7382792501954261</v>
      </c>
    </row>
    <row r="5671" spans="1:1" x14ac:dyDescent="0.25">
      <c r="A5671">
        <v>2.7385483577218128</v>
      </c>
    </row>
    <row r="5672" spans="1:1" x14ac:dyDescent="0.25">
      <c r="A5672">
        <v>2.7381551513303322</v>
      </c>
    </row>
    <row r="5673" spans="1:1" x14ac:dyDescent="0.25">
      <c r="A5673">
        <v>2.7414014569138221</v>
      </c>
    </row>
    <row r="5674" spans="1:1" x14ac:dyDescent="0.25">
      <c r="A5674">
        <v>2.7506565861654941</v>
      </c>
    </row>
    <row r="5675" spans="1:1" x14ac:dyDescent="0.25">
      <c r="A5675">
        <v>2.7640929665648559</v>
      </c>
    </row>
    <row r="5676" spans="1:1" x14ac:dyDescent="0.25">
      <c r="A5676">
        <v>2.7768782509602437</v>
      </c>
    </row>
    <row r="5677" spans="1:1" x14ac:dyDescent="0.25">
      <c r="A5677">
        <v>2.7848160056758164</v>
      </c>
    </row>
    <row r="5678" spans="1:1" x14ac:dyDescent="0.25">
      <c r="A5678">
        <v>2.7861292443584422</v>
      </c>
    </row>
    <row r="5679" spans="1:1" x14ac:dyDescent="0.25">
      <c r="A5679">
        <v>2.7816788710304068</v>
      </c>
    </row>
    <row r="5680" spans="1:1" x14ac:dyDescent="0.25">
      <c r="A5680">
        <v>2.7717154843487175</v>
      </c>
    </row>
    <row r="5681" spans="1:1" x14ac:dyDescent="0.25">
      <c r="A5681">
        <v>2.7567402602591264</v>
      </c>
    </row>
    <row r="5682" spans="1:1" x14ac:dyDescent="0.25">
      <c r="A5682">
        <v>2.7394653182446702</v>
      </c>
    </row>
    <row r="5683" spans="1:1" x14ac:dyDescent="0.25">
      <c r="A5683">
        <v>2.724353991665859</v>
      </c>
    </row>
    <row r="5684" spans="1:1" x14ac:dyDescent="0.25">
      <c r="A5684">
        <v>2.7143831147713899</v>
      </c>
    </row>
    <row r="5685" spans="1:1" x14ac:dyDescent="0.25">
      <c r="A5685">
        <v>2.7083821218311321</v>
      </c>
    </row>
    <row r="5686" spans="1:1" x14ac:dyDescent="0.25">
      <c r="A5686">
        <v>2.702055061774407</v>
      </c>
    </row>
    <row r="5687" spans="1:1" x14ac:dyDescent="0.25">
      <c r="A5687">
        <v>2.6926131892086622</v>
      </c>
    </row>
    <row r="5688" spans="1:1" x14ac:dyDescent="0.25">
      <c r="A5688">
        <v>2.6799367969637502</v>
      </c>
    </row>
    <row r="5689" spans="1:1" x14ac:dyDescent="0.25">
      <c r="A5689">
        <v>2.6666215960081416</v>
      </c>
    </row>
    <row r="5690" spans="1:1" x14ac:dyDescent="0.25">
      <c r="A5690">
        <v>2.6546531516192431</v>
      </c>
    </row>
    <row r="5691" spans="1:1" x14ac:dyDescent="0.25">
      <c r="A5691">
        <v>2.6427449145402</v>
      </c>
    </row>
    <row r="5692" spans="1:1" x14ac:dyDescent="0.25">
      <c r="A5692">
        <v>2.6270460527404005</v>
      </c>
    </row>
    <row r="5693" spans="1:1" x14ac:dyDescent="0.25">
      <c r="A5693">
        <v>2.6051088186639424</v>
      </c>
    </row>
    <row r="5694" spans="1:1" x14ac:dyDescent="0.25">
      <c r="A5694">
        <v>2.5794172825273556</v>
      </c>
    </row>
    <row r="5695" spans="1:1" x14ac:dyDescent="0.25">
      <c r="A5695">
        <v>2.5567481025695442</v>
      </c>
    </row>
    <row r="5696" spans="1:1" x14ac:dyDescent="0.25">
      <c r="A5696">
        <v>2.5418092816833266</v>
      </c>
    </row>
    <row r="5697" spans="1:1" x14ac:dyDescent="0.25">
      <c r="A5697">
        <v>2.5343506829800919</v>
      </c>
    </row>
    <row r="5698" spans="1:1" x14ac:dyDescent="0.25">
      <c r="A5698">
        <v>2.5295442889146473</v>
      </c>
    </row>
    <row r="5699" spans="1:1" x14ac:dyDescent="0.25">
      <c r="A5699">
        <v>2.522528911678136</v>
      </c>
    </row>
    <row r="5700" spans="1:1" x14ac:dyDescent="0.25">
      <c r="A5700">
        <v>2.5124660656115263</v>
      </c>
    </row>
    <row r="5701" spans="1:1" x14ac:dyDescent="0.25">
      <c r="A5701">
        <v>2.503681389213956</v>
      </c>
    </row>
    <row r="5702" spans="1:1" x14ac:dyDescent="0.25">
      <c r="A5702">
        <v>2.5031232617531174</v>
      </c>
    </row>
    <row r="5703" spans="1:1" x14ac:dyDescent="0.25">
      <c r="A5703">
        <v>2.514648018635294</v>
      </c>
    </row>
    <row r="5704" spans="1:1" x14ac:dyDescent="0.25">
      <c r="A5704">
        <v>2.5333564419983445</v>
      </c>
    </row>
    <row r="5705" spans="1:1" x14ac:dyDescent="0.25">
      <c r="A5705">
        <v>2.5480180907708236</v>
      </c>
    </row>
    <row r="5706" spans="1:1" x14ac:dyDescent="0.25">
      <c r="A5706">
        <v>2.5477736854387087</v>
      </c>
    </row>
    <row r="5707" spans="1:1" x14ac:dyDescent="0.25">
      <c r="A5707">
        <v>2.5304581850483103</v>
      </c>
    </row>
    <row r="5708" spans="1:1" x14ac:dyDescent="0.25">
      <c r="A5708">
        <v>2.5045502779083901</v>
      </c>
    </row>
    <row r="5709" spans="1:1" x14ac:dyDescent="0.25">
      <c r="A5709">
        <v>2.4839276494033222</v>
      </c>
    </row>
    <row r="5710" spans="1:1" x14ac:dyDescent="0.25">
      <c r="A5710">
        <v>2.4787846812532313</v>
      </c>
    </row>
    <row r="5711" spans="1:1" x14ac:dyDescent="0.25">
      <c r="A5711">
        <v>2.4883271769622719</v>
      </c>
    </row>
    <row r="5712" spans="1:1" x14ac:dyDescent="0.25">
      <c r="A5712">
        <v>2.5008256560803832</v>
      </c>
    </row>
    <row r="5713" spans="1:1" x14ac:dyDescent="0.25">
      <c r="A5713">
        <v>2.5039640981129621</v>
      </c>
    </row>
    <row r="5714" spans="1:1" x14ac:dyDescent="0.25">
      <c r="A5714">
        <v>2.4946517497796532</v>
      </c>
    </row>
    <row r="5715" spans="1:1" x14ac:dyDescent="0.25">
      <c r="A5715">
        <v>2.4817604189726574</v>
      </c>
    </row>
    <row r="5716" spans="1:1" x14ac:dyDescent="0.25">
      <c r="A5716">
        <v>2.4773196640281663</v>
      </c>
    </row>
    <row r="5717" spans="1:1" x14ac:dyDescent="0.25">
      <c r="A5717">
        <v>2.4857790022612187</v>
      </c>
    </row>
    <row r="5718" spans="1:1" x14ac:dyDescent="0.25">
      <c r="A5718">
        <v>2.5004526749941176</v>
      </c>
    </row>
    <row r="5719" spans="1:1" x14ac:dyDescent="0.25">
      <c r="A5719">
        <v>2.5092560880753365</v>
      </c>
    </row>
    <row r="5720" spans="1:1" x14ac:dyDescent="0.25">
      <c r="A5720">
        <v>2.505008770752482</v>
      </c>
    </row>
    <row r="5721" spans="1:1" x14ac:dyDescent="0.25">
      <c r="A5721">
        <v>2.4929996350402268</v>
      </c>
    </row>
    <row r="5722" spans="1:1" x14ac:dyDescent="0.25">
      <c r="A5722">
        <v>2.4870586130380925</v>
      </c>
    </row>
    <row r="5723" spans="1:1" x14ac:dyDescent="0.25">
      <c r="A5723">
        <v>2.4986273845389664</v>
      </c>
    </row>
    <row r="5724" spans="1:1" x14ac:dyDescent="0.25">
      <c r="A5724">
        <v>2.5258138629792275</v>
      </c>
    </row>
    <row r="5725" spans="1:1" x14ac:dyDescent="0.25">
      <c r="A5725">
        <v>2.5541434134180352</v>
      </c>
    </row>
    <row r="5726" spans="1:1" x14ac:dyDescent="0.25">
      <c r="A5726">
        <v>2.5678391096081157</v>
      </c>
    </row>
    <row r="5727" spans="1:1" x14ac:dyDescent="0.25">
      <c r="A5727">
        <v>2.5618214629880218</v>
      </c>
    </row>
    <row r="5728" spans="1:1" x14ac:dyDescent="0.25">
      <c r="A5728">
        <v>2.5451440919137287</v>
      </c>
    </row>
    <row r="5729" spans="1:1" x14ac:dyDescent="0.25">
      <c r="A5729">
        <v>2.5345282219584977</v>
      </c>
    </row>
    <row r="5730" spans="1:1" x14ac:dyDescent="0.25">
      <c r="A5730">
        <v>2.5416260575225418</v>
      </c>
    </row>
    <row r="5731" spans="1:1" x14ac:dyDescent="0.25">
      <c r="A5731">
        <v>2.5647217331468952</v>
      </c>
    </row>
    <row r="5732" spans="1:1" x14ac:dyDescent="0.25">
      <c r="A5732">
        <v>2.5890339818025963</v>
      </c>
    </row>
    <row r="5733" spans="1:1" x14ac:dyDescent="0.25">
      <c r="A5733">
        <v>2.5979247427335324</v>
      </c>
    </row>
    <row r="5734" spans="1:1" x14ac:dyDescent="0.25">
      <c r="A5734">
        <v>2.5849535271274031</v>
      </c>
    </row>
    <row r="5735" spans="1:1" x14ac:dyDescent="0.25">
      <c r="A5735">
        <v>2.5573753167411479</v>
      </c>
    </row>
    <row r="5736" spans="1:1" x14ac:dyDescent="0.25">
      <c r="A5736">
        <v>2.529390885706627</v>
      </c>
    </row>
    <row r="5737" spans="1:1" x14ac:dyDescent="0.25">
      <c r="A5737">
        <v>2.5117136346180069</v>
      </c>
    </row>
    <row r="5738" spans="1:1" x14ac:dyDescent="0.25">
      <c r="A5738">
        <v>2.5045823987663498</v>
      </c>
    </row>
    <row r="5739" spans="1:1" x14ac:dyDescent="0.25">
      <c r="A5739">
        <v>2.4996580239967998</v>
      </c>
    </row>
    <row r="5740" spans="1:1" x14ac:dyDescent="0.25">
      <c r="A5740">
        <v>2.4869923701982914</v>
      </c>
    </row>
    <row r="5741" spans="1:1" x14ac:dyDescent="0.25">
      <c r="A5741">
        <v>2.4640226414662636</v>
      </c>
    </row>
    <row r="5742" spans="1:1" x14ac:dyDescent="0.25">
      <c r="A5742">
        <v>2.4380797646568975</v>
      </c>
    </row>
    <row r="5743" spans="1:1" x14ac:dyDescent="0.25">
      <c r="A5743">
        <v>2.4204303193403516</v>
      </c>
    </row>
    <row r="5744" spans="1:1" x14ac:dyDescent="0.25">
      <c r="A5744">
        <v>2.4168598620819508</v>
      </c>
    </row>
    <row r="5745" spans="1:1" x14ac:dyDescent="0.25">
      <c r="A5745">
        <v>2.4230483685551794</v>
      </c>
    </row>
    <row r="5746" spans="1:1" x14ac:dyDescent="0.25">
      <c r="A5746">
        <v>2.4278918927064095</v>
      </c>
    </row>
    <row r="5747" spans="1:1" x14ac:dyDescent="0.25">
      <c r="A5747">
        <v>2.4226153065576446</v>
      </c>
    </row>
    <row r="5748" spans="1:1" x14ac:dyDescent="0.25">
      <c r="A5748">
        <v>2.4074820051194625</v>
      </c>
    </row>
    <row r="5749" spans="1:1" x14ac:dyDescent="0.25">
      <c r="A5749">
        <v>2.3930220406516005</v>
      </c>
    </row>
    <row r="5750" spans="1:1" x14ac:dyDescent="0.25">
      <c r="A5750">
        <v>2.3922649738729085</v>
      </c>
    </row>
    <row r="5751" spans="1:1" x14ac:dyDescent="0.25">
      <c r="A5751">
        <v>2.4095732435696604</v>
      </c>
    </row>
    <row r="5752" spans="1:1" x14ac:dyDescent="0.25">
      <c r="A5752">
        <v>2.4352279664581857</v>
      </c>
    </row>
    <row r="5753" spans="1:1" x14ac:dyDescent="0.25">
      <c r="A5753">
        <v>2.4517228440039238</v>
      </c>
    </row>
    <row r="5754" spans="1:1" x14ac:dyDescent="0.25">
      <c r="A5754">
        <v>2.4473376013065131</v>
      </c>
    </row>
    <row r="5755" spans="1:1" x14ac:dyDescent="0.25">
      <c r="A5755">
        <v>2.4259915748259564</v>
      </c>
    </row>
    <row r="5756" spans="1:1" x14ac:dyDescent="0.25">
      <c r="A5756">
        <v>2.4042042826971799</v>
      </c>
    </row>
    <row r="5757" spans="1:1" x14ac:dyDescent="0.25">
      <c r="A5757">
        <v>2.399245295904131</v>
      </c>
    </row>
    <row r="5758" spans="1:1" x14ac:dyDescent="0.25">
      <c r="A5758">
        <v>2.4159458750319418</v>
      </c>
    </row>
    <row r="5759" spans="1:1" x14ac:dyDescent="0.25">
      <c r="A5759">
        <v>2.443176368713329</v>
      </c>
    </row>
    <row r="5760" spans="1:1" x14ac:dyDescent="0.25">
      <c r="A5760">
        <v>2.4623798772180976</v>
      </c>
    </row>
    <row r="5761" spans="1:1" x14ac:dyDescent="0.25">
      <c r="A5761">
        <v>2.4618191440492359</v>
      </c>
    </row>
    <row r="5762" spans="1:1" x14ac:dyDescent="0.25">
      <c r="A5762">
        <v>2.4450675622396432</v>
      </c>
    </row>
    <row r="5763" spans="1:1" x14ac:dyDescent="0.25">
      <c r="A5763">
        <v>2.4268415913443113</v>
      </c>
    </row>
    <row r="5764" spans="1:1" x14ac:dyDescent="0.25">
      <c r="A5764">
        <v>2.420022344251719</v>
      </c>
    </row>
    <row r="5765" spans="1:1" x14ac:dyDescent="0.25">
      <c r="A5765">
        <v>2.4265859183398355</v>
      </c>
    </row>
    <row r="5766" spans="1:1" x14ac:dyDescent="0.25">
      <c r="A5766">
        <v>2.4372971832453967</v>
      </c>
    </row>
    <row r="5767" spans="1:1" x14ac:dyDescent="0.25">
      <c r="A5767">
        <v>2.439984072313341</v>
      </c>
    </row>
    <row r="5768" spans="1:1" x14ac:dyDescent="0.25">
      <c r="A5768">
        <v>2.4291258214954063</v>
      </c>
    </row>
    <row r="5769" spans="1:1" x14ac:dyDescent="0.25">
      <c r="A5769">
        <v>2.4102518873044763</v>
      </c>
    </row>
    <row r="5770" spans="1:1" x14ac:dyDescent="0.25">
      <c r="A5770">
        <v>2.3958936126605925</v>
      </c>
    </row>
    <row r="5771" spans="1:1" x14ac:dyDescent="0.25">
      <c r="A5771">
        <v>2.3954103685219641</v>
      </c>
    </row>
    <row r="5772" spans="1:1" x14ac:dyDescent="0.25">
      <c r="A5772">
        <v>2.4067116502634374</v>
      </c>
    </row>
    <row r="5773" spans="1:1" x14ac:dyDescent="0.25">
      <c r="A5773">
        <v>2.4178960245748455</v>
      </c>
    </row>
    <row r="5774" spans="1:1" x14ac:dyDescent="0.25">
      <c r="A5774">
        <v>2.4167832210673938</v>
      </c>
    </row>
    <row r="5775" spans="1:1" x14ac:dyDescent="0.25">
      <c r="A5775">
        <v>2.4012157997589605</v>
      </c>
    </row>
    <row r="5776" spans="1:1" x14ac:dyDescent="0.25">
      <c r="A5776">
        <v>2.3812311736212086</v>
      </c>
    </row>
    <row r="5777" spans="1:1" x14ac:dyDescent="0.25">
      <c r="A5777">
        <v>2.3716437384886544</v>
      </c>
    </row>
    <row r="5778" spans="1:1" x14ac:dyDescent="0.25">
      <c r="A5778">
        <v>2.380687309385062</v>
      </c>
    </row>
    <row r="5779" spans="1:1" x14ac:dyDescent="0.25">
      <c r="A5779">
        <v>2.403319341499218</v>
      </c>
    </row>
    <row r="5780" spans="1:1" x14ac:dyDescent="0.25">
      <c r="A5780">
        <v>2.4254886741718469</v>
      </c>
    </row>
    <row r="5781" spans="1:1" x14ac:dyDescent="0.25">
      <c r="A5781">
        <v>2.4363780395151187</v>
      </c>
    </row>
    <row r="5782" spans="1:1" x14ac:dyDescent="0.25">
      <c r="A5782">
        <v>2.4366503444551832</v>
      </c>
    </row>
    <row r="5783" spans="1:1" x14ac:dyDescent="0.25">
      <c r="A5783">
        <v>2.4360361042350172</v>
      </c>
    </row>
    <row r="5784" spans="1:1" x14ac:dyDescent="0.25">
      <c r="A5784">
        <v>2.4431339150240543</v>
      </c>
    </row>
    <row r="5785" spans="1:1" x14ac:dyDescent="0.25">
      <c r="A5785">
        <v>2.4581888389514353</v>
      </c>
    </row>
    <row r="5786" spans="1:1" x14ac:dyDescent="0.25">
      <c r="A5786">
        <v>2.4746779987329108</v>
      </c>
    </row>
    <row r="5787" spans="1:1" x14ac:dyDescent="0.25">
      <c r="A5787">
        <v>2.4856585072554895</v>
      </c>
    </row>
    <row r="5788" spans="1:1" x14ac:dyDescent="0.25">
      <c r="A5788">
        <v>2.4885790670669001</v>
      </c>
    </row>
    <row r="5789" spans="1:1" x14ac:dyDescent="0.25">
      <c r="A5789">
        <v>2.4853071981200747</v>
      </c>
    </row>
    <row r="5790" spans="1:1" x14ac:dyDescent="0.25">
      <c r="A5790">
        <v>2.4790322720306182</v>
      </c>
    </row>
    <row r="5791" spans="1:1" x14ac:dyDescent="0.25">
      <c r="A5791">
        <v>2.472267844929803</v>
      </c>
    </row>
    <row r="5792" spans="1:1" x14ac:dyDescent="0.25">
      <c r="A5792">
        <v>2.4671353327404302</v>
      </c>
    </row>
    <row r="5793" spans="1:1" x14ac:dyDescent="0.25">
      <c r="A5793">
        <v>2.4661516962070174</v>
      </c>
    </row>
    <row r="5794" spans="1:1" x14ac:dyDescent="0.25">
      <c r="A5794">
        <v>2.4707059873536767</v>
      </c>
    </row>
    <row r="5795" spans="1:1" x14ac:dyDescent="0.25">
      <c r="A5795">
        <v>2.4779980068054268</v>
      </c>
    </row>
    <row r="5796" spans="1:1" x14ac:dyDescent="0.25">
      <c r="A5796">
        <v>2.4820630946257038</v>
      </c>
    </row>
    <row r="5797" spans="1:1" x14ac:dyDescent="0.25">
      <c r="A5797">
        <v>2.4795068687711379</v>
      </c>
    </row>
    <row r="5798" spans="1:1" x14ac:dyDescent="0.25">
      <c r="A5798">
        <v>2.4738250641722437</v>
      </c>
    </row>
    <row r="5799" spans="1:1" x14ac:dyDescent="0.25">
      <c r="A5799">
        <v>2.4721775898444278</v>
      </c>
    </row>
    <row r="5800" spans="1:1" x14ac:dyDescent="0.25">
      <c r="A5800">
        <v>2.476866389101978</v>
      </c>
    </row>
    <row r="5801" spans="1:1" x14ac:dyDescent="0.25">
      <c r="A5801">
        <v>2.48106925752999</v>
      </c>
    </row>
    <row r="5802" spans="1:1" x14ac:dyDescent="0.25">
      <c r="A5802">
        <v>2.4744191084369849</v>
      </c>
    </row>
    <row r="5803" spans="1:1" x14ac:dyDescent="0.25">
      <c r="A5803">
        <v>2.4531673098272875</v>
      </c>
    </row>
    <row r="5804" spans="1:1" x14ac:dyDescent="0.25">
      <c r="A5804">
        <v>2.4256110718700095</v>
      </c>
    </row>
    <row r="5805" spans="1:1" x14ac:dyDescent="0.25">
      <c r="A5805">
        <v>2.406074139159637</v>
      </c>
    </row>
    <row r="5806" spans="1:1" x14ac:dyDescent="0.25">
      <c r="A5806">
        <v>2.40230240651697</v>
      </c>
    </row>
    <row r="5807" spans="1:1" x14ac:dyDescent="0.25">
      <c r="A5807">
        <v>2.4076086864721966</v>
      </c>
    </row>
    <row r="5808" spans="1:1" x14ac:dyDescent="0.25">
      <c r="A5808">
        <v>2.406370993928117</v>
      </c>
    </row>
    <row r="5809" spans="1:1" x14ac:dyDescent="0.25">
      <c r="A5809">
        <v>2.3887288896103254</v>
      </c>
    </row>
    <row r="5810" spans="1:1" x14ac:dyDescent="0.25">
      <c r="A5810">
        <v>2.3608071595824462</v>
      </c>
    </row>
    <row r="5811" spans="1:1" x14ac:dyDescent="0.25">
      <c r="A5811">
        <v>2.3398015680856279</v>
      </c>
    </row>
    <row r="5812" spans="1:1" x14ac:dyDescent="0.25">
      <c r="A5812">
        <v>2.339333010401428</v>
      </c>
    </row>
    <row r="5813" spans="1:1" x14ac:dyDescent="0.25">
      <c r="A5813">
        <v>2.3578302026630396</v>
      </c>
    </row>
    <row r="5814" spans="1:1" x14ac:dyDescent="0.25">
      <c r="A5814">
        <v>2.3801273218895509</v>
      </c>
    </row>
    <row r="5815" spans="1:1" x14ac:dyDescent="0.25">
      <c r="A5815">
        <v>2.3894173375412313</v>
      </c>
    </row>
    <row r="5816" spans="1:1" x14ac:dyDescent="0.25">
      <c r="A5816">
        <v>2.3798666822103778</v>
      </c>
    </row>
    <row r="5817" spans="1:1" x14ac:dyDescent="0.25">
      <c r="A5817">
        <v>2.3604772690713056</v>
      </c>
    </row>
    <row r="5818" spans="1:1" x14ac:dyDescent="0.25">
      <c r="A5818">
        <v>2.3479484709883143</v>
      </c>
    </row>
    <row r="5819" spans="1:1" x14ac:dyDescent="0.25">
      <c r="A5819">
        <v>2.3538358313231997</v>
      </c>
    </row>
    <row r="5820" spans="1:1" x14ac:dyDescent="0.25">
      <c r="A5820">
        <v>2.3769725477545443</v>
      </c>
    </row>
    <row r="5821" spans="1:1" x14ac:dyDescent="0.25">
      <c r="A5821">
        <v>2.4053039088314039</v>
      </c>
    </row>
    <row r="5822" spans="1:1" x14ac:dyDescent="0.25">
      <c r="A5822">
        <v>2.4252996894407919</v>
      </c>
    </row>
    <row r="5823" spans="1:1" x14ac:dyDescent="0.25">
      <c r="A5823">
        <v>2.4303723580202794</v>
      </c>
    </row>
    <row r="5824" spans="1:1" x14ac:dyDescent="0.25">
      <c r="A5824">
        <v>2.4236423658449446</v>
      </c>
    </row>
    <row r="5825" spans="1:1" x14ac:dyDescent="0.25">
      <c r="A5825">
        <v>2.4142499978857175</v>
      </c>
    </row>
    <row r="5826" spans="1:1" x14ac:dyDescent="0.25">
      <c r="A5826">
        <v>2.4105717233065711</v>
      </c>
    </row>
    <row r="5827" spans="1:1" x14ac:dyDescent="0.25">
      <c r="A5827">
        <v>2.4144405838582448</v>
      </c>
    </row>
    <row r="5828" spans="1:1" x14ac:dyDescent="0.25">
      <c r="A5828">
        <v>2.4215604433452365</v>
      </c>
    </row>
    <row r="5829" spans="1:1" x14ac:dyDescent="0.25">
      <c r="A5829">
        <v>2.4263583431247522</v>
      </c>
    </row>
    <row r="5830" spans="1:1" x14ac:dyDescent="0.25">
      <c r="A5830">
        <v>2.4273336663248366</v>
      </c>
    </row>
    <row r="5831" spans="1:1" x14ac:dyDescent="0.25">
      <c r="A5831">
        <v>2.4271025158841018</v>
      </c>
    </row>
    <row r="5832" spans="1:1" x14ac:dyDescent="0.25">
      <c r="A5832">
        <v>2.4287508508961104</v>
      </c>
    </row>
    <row r="5833" spans="1:1" x14ac:dyDescent="0.25">
      <c r="A5833">
        <v>2.4322410976420468</v>
      </c>
    </row>
    <row r="5834" spans="1:1" x14ac:dyDescent="0.25">
      <c r="A5834">
        <v>2.4343154865996244</v>
      </c>
    </row>
    <row r="5835" spans="1:1" x14ac:dyDescent="0.25">
      <c r="A5835">
        <v>2.4309351640841532</v>
      </c>
    </row>
    <row r="5836" spans="1:1" x14ac:dyDescent="0.25">
      <c r="A5836">
        <v>2.4210943361945598</v>
      </c>
    </row>
    <row r="5837" spans="1:1" x14ac:dyDescent="0.25">
      <c r="A5837">
        <v>2.4083294511729583</v>
      </c>
    </row>
    <row r="5838" spans="1:1" x14ac:dyDescent="0.25">
      <c r="A5838">
        <v>2.3994421296029476</v>
      </c>
    </row>
    <row r="5839" spans="1:1" x14ac:dyDescent="0.25">
      <c r="A5839">
        <v>2.3996599231904479</v>
      </c>
    </row>
    <row r="5840" spans="1:1" x14ac:dyDescent="0.25">
      <c r="A5840">
        <v>2.4091134593833874</v>
      </c>
    </row>
    <row r="5841" spans="1:1" x14ac:dyDescent="0.25">
      <c r="A5841">
        <v>2.4228104513549074</v>
      </c>
    </row>
    <row r="5842" spans="1:1" x14ac:dyDescent="0.25">
      <c r="A5842">
        <v>2.4343350438884634</v>
      </c>
    </row>
    <row r="5843" spans="1:1" x14ac:dyDescent="0.25">
      <c r="A5843">
        <v>2.439788221787877</v>
      </c>
    </row>
    <row r="5844" spans="1:1" x14ac:dyDescent="0.25">
      <c r="A5844">
        <v>2.4406359424820634</v>
      </c>
    </row>
    <row r="5845" spans="1:1" x14ac:dyDescent="0.25">
      <c r="A5845">
        <v>2.4424818516783646</v>
      </c>
    </row>
    <row r="5846" spans="1:1" x14ac:dyDescent="0.25">
      <c r="A5846">
        <v>2.4509881816749584</v>
      </c>
    </row>
    <row r="5847" spans="1:1" x14ac:dyDescent="0.25">
      <c r="A5847">
        <v>2.466223903387422</v>
      </c>
    </row>
    <row r="5848" spans="1:1" x14ac:dyDescent="0.25">
      <c r="A5848">
        <v>2.4819164788753922</v>
      </c>
    </row>
    <row r="5849" spans="1:1" x14ac:dyDescent="0.25">
      <c r="A5849">
        <v>2.4903301092346819</v>
      </c>
    </row>
    <row r="5850" spans="1:1" x14ac:dyDescent="0.25">
      <c r="A5850">
        <v>2.4893074163972146</v>
      </c>
    </row>
    <row r="5851" spans="1:1" x14ac:dyDescent="0.25">
      <c r="A5851">
        <v>2.4839958536475155</v>
      </c>
    </row>
    <row r="5852" spans="1:1" x14ac:dyDescent="0.25">
      <c r="A5852">
        <v>2.4824943794917185</v>
      </c>
    </row>
    <row r="5853" spans="1:1" x14ac:dyDescent="0.25">
      <c r="A5853">
        <v>2.488602487880212</v>
      </c>
    </row>
    <row r="5854" spans="1:1" x14ac:dyDescent="0.25">
      <c r="A5854">
        <v>2.4988940757639972</v>
      </c>
    </row>
    <row r="5855" spans="1:1" x14ac:dyDescent="0.25">
      <c r="A5855">
        <v>2.5054269895417391</v>
      </c>
    </row>
    <row r="5856" spans="1:1" x14ac:dyDescent="0.25">
      <c r="A5856">
        <v>2.5033061092509845</v>
      </c>
    </row>
    <row r="5857" spans="1:1" x14ac:dyDescent="0.25">
      <c r="A5857">
        <v>2.4954665522375019</v>
      </c>
    </row>
    <row r="5858" spans="1:1" x14ac:dyDescent="0.25">
      <c r="A5858">
        <v>2.4906469996878049</v>
      </c>
    </row>
    <row r="5859" spans="1:1" x14ac:dyDescent="0.25">
      <c r="A5859">
        <v>2.4950418259206693</v>
      </c>
    </row>
    <row r="5860" spans="1:1" x14ac:dyDescent="0.25">
      <c r="A5860">
        <v>2.5063716638253171</v>
      </c>
    </row>
    <row r="5861" spans="1:1" x14ac:dyDescent="0.25">
      <c r="A5861">
        <v>2.5151281203873106</v>
      </c>
    </row>
    <row r="5862" spans="1:1" x14ac:dyDescent="0.25">
      <c r="A5862">
        <v>2.5126421509767511</v>
      </c>
    </row>
    <row r="5863" spans="1:1" x14ac:dyDescent="0.25">
      <c r="A5863">
        <v>2.4975357976385144</v>
      </c>
    </row>
    <row r="5864" spans="1:1" x14ac:dyDescent="0.25">
      <c r="A5864">
        <v>2.4770224802376219</v>
      </c>
    </row>
    <row r="5865" spans="1:1" x14ac:dyDescent="0.25">
      <c r="A5865">
        <v>2.461449891068157</v>
      </c>
    </row>
    <row r="5866" spans="1:1" x14ac:dyDescent="0.25">
      <c r="A5866">
        <v>2.4569624022622429</v>
      </c>
    </row>
    <row r="5867" spans="1:1" x14ac:dyDescent="0.25">
      <c r="A5867">
        <v>2.4604589243180319</v>
      </c>
    </row>
    <row r="5868" spans="1:1" x14ac:dyDescent="0.25">
      <c r="A5868">
        <v>2.4619339051945368</v>
      </c>
    </row>
    <row r="5869" spans="1:1" x14ac:dyDescent="0.25">
      <c r="A5869">
        <v>2.4519539763767679</v>
      </c>
    </row>
    <row r="5870" spans="1:1" x14ac:dyDescent="0.25">
      <c r="A5870">
        <v>2.429476940220515</v>
      </c>
    </row>
    <row r="5871" spans="1:1" x14ac:dyDescent="0.25">
      <c r="A5871">
        <v>2.4025419199465445</v>
      </c>
    </row>
    <row r="5872" spans="1:1" x14ac:dyDescent="0.25">
      <c r="A5872">
        <v>2.3832020988422853</v>
      </c>
    </row>
    <row r="5873" spans="1:1" x14ac:dyDescent="0.25">
      <c r="A5873">
        <v>2.3794176709970976</v>
      </c>
    </row>
    <row r="5874" spans="1:1" x14ac:dyDescent="0.25">
      <c r="A5874">
        <v>2.3902645185464579</v>
      </c>
    </row>
    <row r="5875" spans="1:1" x14ac:dyDescent="0.25">
      <c r="A5875">
        <v>2.4062252664206238</v>
      </c>
    </row>
    <row r="5876" spans="1:1" x14ac:dyDescent="0.25">
      <c r="A5876">
        <v>2.4156183779590452</v>
      </c>
    </row>
    <row r="5877" spans="1:1" x14ac:dyDescent="0.25">
      <c r="A5877">
        <v>2.4119963874034891</v>
      </c>
    </row>
    <row r="5878" spans="1:1" x14ac:dyDescent="0.25">
      <c r="A5878">
        <v>2.398231322665064</v>
      </c>
    </row>
    <row r="5879" spans="1:1" x14ac:dyDescent="0.25">
      <c r="A5879">
        <v>2.3833496158201282</v>
      </c>
    </row>
    <row r="5880" spans="1:1" x14ac:dyDescent="0.25">
      <c r="A5880">
        <v>2.376722465315527</v>
      </c>
    </row>
    <row r="5881" spans="1:1" x14ac:dyDescent="0.25">
      <c r="A5881">
        <v>2.3826031285433111</v>
      </c>
    </row>
    <row r="5882" spans="1:1" x14ac:dyDescent="0.25">
      <c r="A5882">
        <v>2.398544846873786</v>
      </c>
    </row>
    <row r="5883" spans="1:1" x14ac:dyDescent="0.25">
      <c r="A5883">
        <v>2.4163106854021472</v>
      </c>
    </row>
    <row r="5884" spans="1:1" x14ac:dyDescent="0.25">
      <c r="A5884">
        <v>2.4264811422176358</v>
      </c>
    </row>
    <row r="5885" spans="1:1" x14ac:dyDescent="0.25">
      <c r="A5885">
        <v>2.4240124585756457</v>
      </c>
    </row>
    <row r="5886" spans="1:1" x14ac:dyDescent="0.25">
      <c r="A5886">
        <v>2.4121226668188429</v>
      </c>
    </row>
    <row r="5887" spans="1:1" x14ac:dyDescent="0.25">
      <c r="A5887">
        <v>2.3996963056849023</v>
      </c>
    </row>
    <row r="5888" spans="1:1" x14ac:dyDescent="0.25">
      <c r="A5888">
        <v>2.3950647925927484</v>
      </c>
    </row>
    <row r="5889" spans="1:1" x14ac:dyDescent="0.25">
      <c r="A5889">
        <v>2.3995661227932317</v>
      </c>
    </row>
    <row r="5890" spans="1:1" x14ac:dyDescent="0.25">
      <c r="A5890">
        <v>2.4070488603313209</v>
      </c>
    </row>
    <row r="5891" spans="1:1" x14ac:dyDescent="0.25">
      <c r="A5891">
        <v>2.4087650955100677</v>
      </c>
    </row>
    <row r="5892" spans="1:1" x14ac:dyDescent="0.25">
      <c r="A5892">
        <v>2.4014490940961273</v>
      </c>
    </row>
    <row r="5893" spans="1:1" x14ac:dyDescent="0.25">
      <c r="A5893">
        <v>2.3906694995235682</v>
      </c>
    </row>
    <row r="5894" spans="1:1" x14ac:dyDescent="0.25">
      <c r="A5894">
        <v>2.3863095996469679</v>
      </c>
    </row>
    <row r="5895" spans="1:1" x14ac:dyDescent="0.25">
      <c r="A5895">
        <v>2.3924490568380823</v>
      </c>
    </row>
    <row r="5896" spans="1:1" x14ac:dyDescent="0.25">
      <c r="A5896">
        <v>2.4027369778787979</v>
      </c>
    </row>
    <row r="5897" spans="1:1" x14ac:dyDescent="0.25">
      <c r="A5897">
        <v>2.4054009194020938</v>
      </c>
    </row>
    <row r="5898" spans="1:1" x14ac:dyDescent="0.25">
      <c r="A5898">
        <v>2.394634821672383</v>
      </c>
    </row>
    <row r="5899" spans="1:1" x14ac:dyDescent="0.25">
      <c r="A5899">
        <v>2.3762607935518001</v>
      </c>
    </row>
    <row r="5900" spans="1:1" x14ac:dyDescent="0.25">
      <c r="A5900">
        <v>2.3634632396817405</v>
      </c>
    </row>
    <row r="5901" spans="1:1" x14ac:dyDescent="0.25">
      <c r="A5901">
        <v>2.3654922676648771</v>
      </c>
    </row>
    <row r="5902" spans="1:1" x14ac:dyDescent="0.25">
      <c r="A5902">
        <v>2.3796915894357822</v>
      </c>
    </row>
    <row r="5903" spans="1:1" x14ac:dyDescent="0.25">
      <c r="A5903">
        <v>2.3925734735441164</v>
      </c>
    </row>
    <row r="5904" spans="1:1" x14ac:dyDescent="0.25">
      <c r="A5904">
        <v>2.3910047836418888</v>
      </c>
    </row>
    <row r="5905" spans="1:1" x14ac:dyDescent="0.25">
      <c r="A5905">
        <v>2.373440375451024</v>
      </c>
    </row>
    <row r="5906" spans="1:1" x14ac:dyDescent="0.25">
      <c r="A5906">
        <v>2.3527275162575241</v>
      </c>
    </row>
    <row r="5907" spans="1:1" x14ac:dyDescent="0.25">
      <c r="A5907">
        <v>2.346631558497124</v>
      </c>
    </row>
    <row r="5908" spans="1:1" x14ac:dyDescent="0.25">
      <c r="A5908">
        <v>2.3649657088294003</v>
      </c>
    </row>
    <row r="5909" spans="1:1" x14ac:dyDescent="0.25">
      <c r="A5909">
        <v>2.4023637039109778</v>
      </c>
    </row>
    <row r="5910" spans="1:1" x14ac:dyDescent="0.25">
      <c r="A5910">
        <v>2.442271302160445</v>
      </c>
    </row>
    <row r="5911" spans="1:1" x14ac:dyDescent="0.25">
      <c r="A5911">
        <v>2.4675841619411831</v>
      </c>
    </row>
    <row r="5912" spans="1:1" x14ac:dyDescent="0.25">
      <c r="A5912">
        <v>2.4721112398956722</v>
      </c>
    </row>
    <row r="5913" spans="1:1" x14ac:dyDescent="0.25">
      <c r="A5913">
        <v>2.4642520136065649</v>
      </c>
    </row>
    <row r="5914" spans="1:1" x14ac:dyDescent="0.25">
      <c r="A5914">
        <v>2.4609582679462276</v>
      </c>
    </row>
    <row r="5915" spans="1:1" x14ac:dyDescent="0.25">
      <c r="A5915">
        <v>2.4744145892873584</v>
      </c>
    </row>
    <row r="5916" spans="1:1" x14ac:dyDescent="0.25">
      <c r="A5916">
        <v>2.5027993928487562</v>
      </c>
    </row>
    <row r="5917" spans="1:1" x14ac:dyDescent="0.25">
      <c r="A5917">
        <v>2.5313993238890355</v>
      </c>
    </row>
    <row r="5918" spans="1:1" x14ac:dyDescent="0.25">
      <c r="A5918">
        <v>2.5437680004671499</v>
      </c>
    </row>
    <row r="5919" spans="1:1" x14ac:dyDescent="0.25">
      <c r="A5919">
        <v>2.5331737728047341</v>
      </c>
    </row>
    <row r="5920" spans="1:1" x14ac:dyDescent="0.25">
      <c r="A5920">
        <v>2.5071789908133821</v>
      </c>
    </row>
    <row r="5921" spans="1:1" x14ac:dyDescent="0.25">
      <c r="A5921">
        <v>2.4813939568900221</v>
      </c>
    </row>
    <row r="5922" spans="1:1" x14ac:dyDescent="0.25">
      <c r="A5922">
        <v>2.4682673740287044</v>
      </c>
    </row>
    <row r="5923" spans="1:1" x14ac:dyDescent="0.25">
      <c r="A5923">
        <v>2.4684058380142293</v>
      </c>
    </row>
    <row r="5924" spans="1:1" x14ac:dyDescent="0.25">
      <c r="A5924">
        <v>2.472439965212923</v>
      </c>
    </row>
    <row r="5925" spans="1:1" x14ac:dyDescent="0.25">
      <c r="A5925">
        <v>2.4702384931302777</v>
      </c>
    </row>
    <row r="5926" spans="1:1" x14ac:dyDescent="0.25">
      <c r="A5926">
        <v>2.4596191854366691</v>
      </c>
    </row>
    <row r="5927" spans="1:1" x14ac:dyDescent="0.25">
      <c r="A5927">
        <v>2.4461804715945537</v>
      </c>
    </row>
    <row r="5928" spans="1:1" x14ac:dyDescent="0.25">
      <c r="A5928">
        <v>2.4369449638304945</v>
      </c>
    </row>
    <row r="5929" spans="1:1" x14ac:dyDescent="0.25">
      <c r="A5929">
        <v>2.4335543727455544</v>
      </c>
    </row>
    <row r="5930" spans="1:1" x14ac:dyDescent="0.25">
      <c r="A5930">
        <v>2.4313214938935741</v>
      </c>
    </row>
    <row r="5931" spans="1:1" x14ac:dyDescent="0.25">
      <c r="A5931">
        <v>2.4230929144340552</v>
      </c>
    </row>
    <row r="5932" spans="1:1" x14ac:dyDescent="0.25">
      <c r="A5932">
        <v>2.4057894900146382</v>
      </c>
    </row>
    <row r="5933" spans="1:1" x14ac:dyDescent="0.25">
      <c r="A5933">
        <v>2.383609597419921</v>
      </c>
    </row>
    <row r="5934" spans="1:1" x14ac:dyDescent="0.25">
      <c r="A5934">
        <v>2.3656948484718296</v>
      </c>
    </row>
    <row r="5935" spans="1:1" x14ac:dyDescent="0.25">
      <c r="A5935">
        <v>2.3589992232972086</v>
      </c>
    </row>
    <row r="5936" spans="1:1" x14ac:dyDescent="0.25">
      <c r="A5936">
        <v>2.3632815174070134</v>
      </c>
    </row>
    <row r="5937" spans="1:1" x14ac:dyDescent="0.25">
      <c r="A5937">
        <v>2.3713266347515551</v>
      </c>
    </row>
    <row r="5938" spans="1:1" x14ac:dyDescent="0.25">
      <c r="A5938">
        <v>2.3744998913983104</v>
      </c>
    </row>
    <row r="5939" spans="1:1" x14ac:dyDescent="0.25">
      <c r="A5939">
        <v>2.3682868857115986</v>
      </c>
    </row>
    <row r="5940" spans="1:1" x14ac:dyDescent="0.25">
      <c r="A5940">
        <v>2.3554387927075227</v>
      </c>
    </row>
    <row r="5941" spans="1:1" x14ac:dyDescent="0.25">
      <c r="A5941">
        <v>2.3437727798352235</v>
      </c>
    </row>
    <row r="5942" spans="1:1" x14ac:dyDescent="0.25">
      <c r="A5942">
        <v>2.3405757336253963</v>
      </c>
    </row>
    <row r="5943" spans="1:1" x14ac:dyDescent="0.25">
      <c r="A5943">
        <v>2.346338384297606</v>
      </c>
    </row>
    <row r="5944" spans="1:1" x14ac:dyDescent="0.25">
      <c r="A5944">
        <v>2.3543016027715109</v>
      </c>
    </row>
    <row r="5945" spans="1:1" x14ac:dyDescent="0.25">
      <c r="A5945">
        <v>2.3555249168923114</v>
      </c>
    </row>
    <row r="5946" spans="1:1" x14ac:dyDescent="0.25">
      <c r="A5946">
        <v>2.3456827464424927</v>
      </c>
    </row>
    <row r="5947" spans="1:1" x14ac:dyDescent="0.25">
      <c r="A5947">
        <v>2.3273282158051956</v>
      </c>
    </row>
    <row r="5948" spans="1:1" x14ac:dyDescent="0.25">
      <c r="A5948">
        <v>2.3078754048209853</v>
      </c>
    </row>
    <row r="5949" spans="1:1" x14ac:dyDescent="0.25">
      <c r="A5949">
        <v>2.2949781306321322</v>
      </c>
    </row>
    <row r="5950" spans="1:1" x14ac:dyDescent="0.25">
      <c r="A5950">
        <v>2.2928907292013072</v>
      </c>
    </row>
    <row r="5951" spans="1:1" x14ac:dyDescent="0.25">
      <c r="A5951">
        <v>2.3003787906679505</v>
      </c>
    </row>
    <row r="5952" spans="1:1" x14ac:dyDescent="0.25">
      <c r="A5952">
        <v>2.3123046851408753</v>
      </c>
    </row>
    <row r="5953" spans="1:1" x14ac:dyDescent="0.25">
      <c r="A5953">
        <v>2.3229381071010051</v>
      </c>
    </row>
    <row r="5954" spans="1:1" x14ac:dyDescent="0.25">
      <c r="A5954">
        <v>2.3294169442055339</v>
      </c>
    </row>
    <row r="5955" spans="1:1" x14ac:dyDescent="0.25">
      <c r="A5955">
        <v>2.3325796559422334</v>
      </c>
    </row>
    <row r="5956" spans="1:1" x14ac:dyDescent="0.25">
      <c r="A5956">
        <v>2.3362532944829892</v>
      </c>
    </row>
    <row r="5957" spans="1:1" x14ac:dyDescent="0.25">
      <c r="A5957">
        <v>2.3445061380077576</v>
      </c>
    </row>
    <row r="5958" spans="1:1" x14ac:dyDescent="0.25">
      <c r="A5958">
        <v>2.358376855128641</v>
      </c>
    </row>
    <row r="5959" spans="1:1" x14ac:dyDescent="0.25">
      <c r="A5959">
        <v>2.3734515035691595</v>
      </c>
    </row>
    <row r="5960" spans="1:1" x14ac:dyDescent="0.25">
      <c r="A5960">
        <v>2.3827438497756011</v>
      </c>
    </row>
    <row r="5961" spans="1:1" x14ac:dyDescent="0.25">
      <c r="A5961">
        <v>2.3824728661540977</v>
      </c>
    </row>
    <row r="5962" spans="1:1" x14ac:dyDescent="0.25">
      <c r="A5962">
        <v>2.375838948046288</v>
      </c>
    </row>
    <row r="5963" spans="1:1" x14ac:dyDescent="0.25">
      <c r="A5963">
        <v>2.3698220581406786</v>
      </c>
    </row>
    <row r="5964" spans="1:1" x14ac:dyDescent="0.25">
      <c r="A5964">
        <v>2.3685477902842904</v>
      </c>
    </row>
    <row r="5965" spans="1:1" x14ac:dyDescent="0.25">
      <c r="A5965">
        <v>2.3693344503210141</v>
      </c>
    </row>
    <row r="5966" spans="1:1" x14ac:dyDescent="0.25">
      <c r="A5966">
        <v>2.365333270360289</v>
      </c>
    </row>
    <row r="5967" spans="1:1" x14ac:dyDescent="0.25">
      <c r="A5967">
        <v>2.3517788594510893</v>
      </c>
    </row>
    <row r="5968" spans="1:1" x14ac:dyDescent="0.25">
      <c r="A5968">
        <v>2.3317492914718221</v>
      </c>
    </row>
    <row r="5969" spans="1:1" x14ac:dyDescent="0.25">
      <c r="A5969">
        <v>2.314887959703575</v>
      </c>
    </row>
    <row r="5970" spans="1:1" x14ac:dyDescent="0.25">
      <c r="A5970">
        <v>2.310335925600624</v>
      </c>
    </row>
    <row r="5971" spans="1:1" x14ac:dyDescent="0.25">
      <c r="A5971">
        <v>2.3188251462904357</v>
      </c>
    </row>
    <row r="5972" spans="1:1" x14ac:dyDescent="0.25">
      <c r="A5972">
        <v>2.3320271054399946</v>
      </c>
    </row>
    <row r="5973" spans="1:1" x14ac:dyDescent="0.25">
      <c r="A5973">
        <v>2.3396560982641423</v>
      </c>
    </row>
    <row r="5974" spans="1:1" x14ac:dyDescent="0.25">
      <c r="A5974">
        <v>2.3377353281558384</v>
      </c>
    </row>
    <row r="5975" spans="1:1" x14ac:dyDescent="0.25">
      <c r="A5975">
        <v>2.330218024372094</v>
      </c>
    </row>
    <row r="5976" spans="1:1" x14ac:dyDescent="0.25">
      <c r="A5976">
        <v>2.3247745893496727</v>
      </c>
    </row>
    <row r="5977" spans="1:1" x14ac:dyDescent="0.25">
      <c r="A5977">
        <v>2.3257608552238263</v>
      </c>
    </row>
    <row r="5978" spans="1:1" x14ac:dyDescent="0.25">
      <c r="A5978">
        <v>2.3306606780721677</v>
      </c>
    </row>
    <row r="5979" spans="1:1" x14ac:dyDescent="0.25">
      <c r="A5979">
        <v>2.3313282472279777</v>
      </c>
    </row>
    <row r="5980" spans="1:1" x14ac:dyDescent="0.25">
      <c r="A5980">
        <v>2.3203937931123484</v>
      </c>
    </row>
    <row r="5981" spans="1:1" x14ac:dyDescent="0.25">
      <c r="A5981">
        <v>2.2979787783361196</v>
      </c>
    </row>
    <row r="5982" spans="1:1" x14ac:dyDescent="0.25">
      <c r="A5982">
        <v>2.2726435541688468</v>
      </c>
    </row>
    <row r="5983" spans="1:1" x14ac:dyDescent="0.25">
      <c r="A5983">
        <v>2.2547816694607756</v>
      </c>
    </row>
    <row r="5984" spans="1:1" x14ac:dyDescent="0.25">
      <c r="A5984">
        <v>2.2488653756533408</v>
      </c>
    </row>
    <row r="5985" spans="1:1" x14ac:dyDescent="0.25">
      <c r="A5985">
        <v>2.2499458173476237</v>
      </c>
    </row>
    <row r="5986" spans="1:1" x14ac:dyDescent="0.25">
      <c r="A5986">
        <v>2.2481974261008628</v>
      </c>
    </row>
    <row r="5987" spans="1:1" x14ac:dyDescent="0.25">
      <c r="A5987">
        <v>2.2365053280956237</v>
      </c>
    </row>
    <row r="5988" spans="1:1" x14ac:dyDescent="0.25">
      <c r="A5988">
        <v>2.2165161689837389</v>
      </c>
    </row>
    <row r="5989" spans="1:1" x14ac:dyDescent="0.25">
      <c r="A5989">
        <v>2.1980572877423188</v>
      </c>
    </row>
    <row r="5990" spans="1:1" x14ac:dyDescent="0.25">
      <c r="A5990">
        <v>2.1918081215983274</v>
      </c>
    </row>
    <row r="5991" spans="1:1" x14ac:dyDescent="0.25">
      <c r="A5991">
        <v>2.2011859089107353</v>
      </c>
    </row>
    <row r="5992" spans="1:1" x14ac:dyDescent="0.25">
      <c r="A5992">
        <v>2.2211453830574275</v>
      </c>
    </row>
    <row r="5993" spans="1:1" x14ac:dyDescent="0.25">
      <c r="A5993">
        <v>2.242953950533229</v>
      </c>
    </row>
    <row r="5994" spans="1:1" x14ac:dyDescent="0.25">
      <c r="A5994">
        <v>2.2601362388091708</v>
      </c>
    </row>
    <row r="5995" spans="1:1" x14ac:dyDescent="0.25">
      <c r="A5995">
        <v>2.2692045373441361</v>
      </c>
    </row>
    <row r="5996" spans="1:1" x14ac:dyDescent="0.25">
      <c r="A5996">
        <v>2.2684236904414381</v>
      </c>
    </row>
    <row r="5997" spans="1:1" x14ac:dyDescent="0.25">
      <c r="A5997">
        <v>2.2579551163744842</v>
      </c>
    </row>
    <row r="5998" spans="1:1" x14ac:dyDescent="0.25">
      <c r="A5998">
        <v>2.241306668405898</v>
      </c>
    </row>
    <row r="5999" spans="1:1" x14ac:dyDescent="0.25">
      <c r="A5999">
        <v>2.2251448645753436</v>
      </c>
    </row>
    <row r="6000" spans="1:1" x14ac:dyDescent="0.25">
      <c r="A6000">
        <v>2.2163379865260087</v>
      </c>
    </row>
    <row r="6001" spans="1:1" x14ac:dyDescent="0.25">
      <c r="A6001">
        <v>2.2173204571229865</v>
      </c>
    </row>
    <row r="6002" spans="1:1" x14ac:dyDescent="0.25">
      <c r="A6002">
        <v>2.2247902356280602</v>
      </c>
    </row>
    <row r="6003" spans="1:1" x14ac:dyDescent="0.25">
      <c r="A6003">
        <v>2.23234309267814</v>
      </c>
    </row>
    <row r="6004" spans="1:1" x14ac:dyDescent="0.25">
      <c r="A6004">
        <v>2.236612189395657</v>
      </c>
    </row>
    <row r="6005" spans="1:1" x14ac:dyDescent="0.25">
      <c r="A6005">
        <v>2.240312420257204</v>
      </c>
    </row>
    <row r="6006" spans="1:1" x14ac:dyDescent="0.25">
      <c r="A6006">
        <v>2.2481062749436189</v>
      </c>
    </row>
    <row r="6007" spans="1:1" x14ac:dyDescent="0.25">
      <c r="A6007">
        <v>2.2597573432708575</v>
      </c>
    </row>
    <row r="6008" spans="1:1" x14ac:dyDescent="0.25">
      <c r="A6008">
        <v>2.2688647186413338</v>
      </c>
    </row>
    <row r="6009" spans="1:1" x14ac:dyDescent="0.25">
      <c r="A6009">
        <v>2.2686258017546899</v>
      </c>
    </row>
    <row r="6010" spans="1:1" x14ac:dyDescent="0.25">
      <c r="A6010">
        <v>2.2589825347665218</v>
      </c>
    </row>
    <row r="6011" spans="1:1" x14ac:dyDescent="0.25">
      <c r="A6011">
        <v>2.2461765162653697</v>
      </c>
    </row>
    <row r="6012" spans="1:1" x14ac:dyDescent="0.25">
      <c r="A6012">
        <v>2.237021988151092</v>
      </c>
    </row>
    <row r="6013" spans="1:1" x14ac:dyDescent="0.25">
      <c r="A6013">
        <v>2.2331550028795393</v>
      </c>
    </row>
    <row r="6014" spans="1:1" x14ac:dyDescent="0.25">
      <c r="A6014">
        <v>2.2302135413107353</v>
      </c>
    </row>
    <row r="6015" spans="1:1" x14ac:dyDescent="0.25">
      <c r="A6015">
        <v>2.2223767801722238</v>
      </c>
    </row>
    <row r="6016" spans="1:1" x14ac:dyDescent="0.25">
      <c r="A6016">
        <v>2.2080053351367868</v>
      </c>
    </row>
    <row r="6017" spans="1:1" x14ac:dyDescent="0.25">
      <c r="A6017">
        <v>2.1914019081452358</v>
      </c>
    </row>
    <row r="6018" spans="1:1" x14ac:dyDescent="0.25">
      <c r="A6018">
        <v>2.1796761224437593</v>
      </c>
    </row>
    <row r="6019" spans="1:1" x14ac:dyDescent="0.25">
      <c r="A6019">
        <v>2.1765063115779801</v>
      </c>
    </row>
    <row r="6020" spans="1:1" x14ac:dyDescent="0.25">
      <c r="A6020">
        <v>2.179871391425793</v>
      </c>
    </row>
    <row r="6021" spans="1:1" x14ac:dyDescent="0.25">
      <c r="A6021">
        <v>2.1838098770120351</v>
      </c>
    </row>
    <row r="6022" spans="1:1" x14ac:dyDescent="0.25">
      <c r="A6022">
        <v>2.1820087683184317</v>
      </c>
    </row>
    <row r="6023" spans="1:1" x14ac:dyDescent="0.25">
      <c r="A6023">
        <v>2.1714821883235813</v>
      </c>
    </row>
    <row r="6024" spans="1:1" x14ac:dyDescent="0.25">
      <c r="A6024">
        <v>2.1552467272984055</v>
      </c>
    </row>
    <row r="6025" spans="1:1" x14ac:dyDescent="0.25">
      <c r="A6025">
        <v>2.1420063432206948</v>
      </c>
    </row>
    <row r="6026" spans="1:1" x14ac:dyDescent="0.25">
      <c r="A6026">
        <v>2.1409824461544082</v>
      </c>
    </row>
    <row r="6027" spans="1:1" x14ac:dyDescent="0.25">
      <c r="A6027">
        <v>2.1532575087046215</v>
      </c>
    </row>
    <row r="6028" spans="1:1" x14ac:dyDescent="0.25">
      <c r="A6028">
        <v>2.1694026231052859</v>
      </c>
    </row>
    <row r="6029" spans="1:1" x14ac:dyDescent="0.25">
      <c r="A6029">
        <v>2.1760500590524696</v>
      </c>
    </row>
    <row r="6030" spans="1:1" x14ac:dyDescent="0.25">
      <c r="A6030">
        <v>2.1669603251478025</v>
      </c>
    </row>
    <row r="6031" spans="1:1" x14ac:dyDescent="0.25">
      <c r="A6031">
        <v>2.1491189369228407</v>
      </c>
    </row>
    <row r="6032" spans="1:1" x14ac:dyDescent="0.25">
      <c r="A6032">
        <v>2.1378297729676738</v>
      </c>
    </row>
    <row r="6033" spans="1:1" x14ac:dyDescent="0.25">
      <c r="A6033">
        <v>2.1446068606365931</v>
      </c>
    </row>
    <row r="6034" spans="1:1" x14ac:dyDescent="0.25">
      <c r="A6034">
        <v>2.1674562828171644</v>
      </c>
    </row>
    <row r="6035" spans="1:1" x14ac:dyDescent="0.25">
      <c r="A6035">
        <v>2.1913967166276249</v>
      </c>
    </row>
    <row r="6036" spans="1:1" x14ac:dyDescent="0.25">
      <c r="A6036">
        <v>2.2010197437701895</v>
      </c>
    </row>
    <row r="6037" spans="1:1" x14ac:dyDescent="0.25">
      <c r="A6037">
        <v>2.1929993250330519</v>
      </c>
    </row>
    <row r="6038" spans="1:1" x14ac:dyDescent="0.25">
      <c r="A6038">
        <v>2.1778222650841945</v>
      </c>
    </row>
    <row r="6039" spans="1:1" x14ac:dyDescent="0.25">
      <c r="A6039">
        <v>2.1702503900497727</v>
      </c>
    </row>
    <row r="6040" spans="1:1" x14ac:dyDescent="0.25">
      <c r="A6040">
        <v>2.1781083924288653</v>
      </c>
    </row>
    <row r="6041" spans="1:1" x14ac:dyDescent="0.25">
      <c r="A6041">
        <v>2.1988280153769399</v>
      </c>
    </row>
    <row r="6042" spans="1:1" x14ac:dyDescent="0.25">
      <c r="A6042">
        <v>2.2235224736520838</v>
      </c>
    </row>
    <row r="6043" spans="1:1" x14ac:dyDescent="0.25">
      <c r="A6043">
        <v>2.2425742968669455</v>
      </c>
    </row>
    <row r="6044" spans="1:1" x14ac:dyDescent="0.25">
      <c r="A6044">
        <v>2.2504776773981883</v>
      </c>
    </row>
    <row r="6045" spans="1:1" x14ac:dyDescent="0.25">
      <c r="A6045">
        <v>2.2468180834380123</v>
      </c>
    </row>
    <row r="6046" spans="1:1" x14ac:dyDescent="0.25">
      <c r="A6046">
        <v>2.2349876619968039</v>
      </c>
    </row>
    <row r="6047" spans="1:1" x14ac:dyDescent="0.25">
      <c r="A6047">
        <v>2.2200262658655778</v>
      </c>
    </row>
    <row r="6048" spans="1:1" x14ac:dyDescent="0.25">
      <c r="A6048">
        <v>2.2065070840870451</v>
      </c>
    </row>
    <row r="6049" spans="1:1" x14ac:dyDescent="0.25">
      <c r="A6049">
        <v>2.1973218255063376</v>
      </c>
    </row>
    <row r="6050" spans="1:1" x14ac:dyDescent="0.25">
      <c r="A6050">
        <v>2.1922296522731162</v>
      </c>
    </row>
    <row r="6051" spans="1:1" x14ac:dyDescent="0.25">
      <c r="A6051">
        <v>2.1874521364025825</v>
      </c>
    </row>
    <row r="6052" spans="1:1" x14ac:dyDescent="0.25">
      <c r="A6052">
        <v>2.1794130741148137</v>
      </c>
    </row>
    <row r="6053" spans="1:1" x14ac:dyDescent="0.25">
      <c r="A6053">
        <v>2.1685581551114708</v>
      </c>
    </row>
    <row r="6054" spans="1:1" x14ac:dyDescent="0.25">
      <c r="A6054">
        <v>2.1599272426263889</v>
      </c>
    </row>
    <row r="6055" spans="1:1" x14ac:dyDescent="0.25">
      <c r="A6055">
        <v>2.1592843820244885</v>
      </c>
    </row>
    <row r="6056" spans="1:1" x14ac:dyDescent="0.25">
      <c r="A6056">
        <v>2.1685592940018474</v>
      </c>
    </row>
    <row r="6057" spans="1:1" x14ac:dyDescent="0.25">
      <c r="A6057">
        <v>2.1848335250461717</v>
      </c>
    </row>
    <row r="6058" spans="1:1" x14ac:dyDescent="0.25">
      <c r="A6058">
        <v>2.2017030738076069</v>
      </c>
    </row>
    <row r="6059" spans="1:1" x14ac:dyDescent="0.25">
      <c r="A6059">
        <v>2.2119972618886381</v>
      </c>
    </row>
    <row r="6060" spans="1:1" x14ac:dyDescent="0.25">
      <c r="A6060">
        <v>2.2118697864458254</v>
      </c>
    </row>
    <row r="6061" spans="1:1" x14ac:dyDescent="0.25">
      <c r="A6061">
        <v>2.2028637008053393</v>
      </c>
    </row>
    <row r="6062" spans="1:1" x14ac:dyDescent="0.25">
      <c r="A6062">
        <v>2.1911679711415384</v>
      </c>
    </row>
    <row r="6063" spans="1:1" x14ac:dyDescent="0.25">
      <c r="A6063">
        <v>2.1838711428071171</v>
      </c>
    </row>
    <row r="6064" spans="1:1" x14ac:dyDescent="0.25">
      <c r="A6064">
        <v>2.1851175486659131</v>
      </c>
    </row>
    <row r="6065" spans="1:1" x14ac:dyDescent="0.25">
      <c r="A6065">
        <v>2.1949122125715093</v>
      </c>
    </row>
    <row r="6066" spans="1:1" x14ac:dyDescent="0.25">
      <c r="A6066">
        <v>2.2088685698533563</v>
      </c>
    </row>
    <row r="6067" spans="1:1" x14ac:dyDescent="0.25">
      <c r="A6067">
        <v>2.2200590546720398</v>
      </c>
    </row>
    <row r="6068" spans="1:1" x14ac:dyDescent="0.25">
      <c r="A6068">
        <v>2.2237173027686064</v>
      </c>
    </row>
    <row r="6069" spans="1:1" x14ac:dyDescent="0.25">
      <c r="A6069">
        <v>2.220874109493598</v>
      </c>
    </row>
    <row r="6070" spans="1:1" x14ac:dyDescent="0.25">
      <c r="A6070">
        <v>2.2180570690540202</v>
      </c>
    </row>
    <row r="6071" spans="1:1" x14ac:dyDescent="0.25">
      <c r="A6071">
        <v>2.2220070603287803</v>
      </c>
    </row>
    <row r="6072" spans="1:1" x14ac:dyDescent="0.25">
      <c r="A6072">
        <v>2.2341291043304263</v>
      </c>
    </row>
    <row r="6073" spans="1:1" x14ac:dyDescent="0.25">
      <c r="A6073">
        <v>2.2498850873134297</v>
      </c>
    </row>
    <row r="6074" spans="1:1" x14ac:dyDescent="0.25">
      <c r="A6074">
        <v>2.2620344930187142</v>
      </c>
    </row>
    <row r="6075" spans="1:1" x14ac:dyDescent="0.25">
      <c r="A6075">
        <v>2.2663158596149238</v>
      </c>
    </row>
    <row r="6076" spans="1:1" x14ac:dyDescent="0.25">
      <c r="A6076">
        <v>2.2653800724142008</v>
      </c>
    </row>
    <row r="6077" spans="1:1" x14ac:dyDescent="0.25">
      <c r="A6077">
        <v>2.2660156435449363</v>
      </c>
    </row>
    <row r="6078" spans="1:1" x14ac:dyDescent="0.25">
      <c r="A6078">
        <v>2.2719271925655948</v>
      </c>
    </row>
    <row r="6079" spans="1:1" x14ac:dyDescent="0.25">
      <c r="A6079">
        <v>2.2784755993129342</v>
      </c>
    </row>
    <row r="6080" spans="1:1" x14ac:dyDescent="0.25">
      <c r="A6080">
        <v>2.2765794388352281</v>
      </c>
    </row>
    <row r="6081" spans="1:1" x14ac:dyDescent="0.25">
      <c r="A6081">
        <v>2.2634272624689573</v>
      </c>
    </row>
    <row r="6082" spans="1:1" x14ac:dyDescent="0.25">
      <c r="A6082">
        <v>2.2473576499115886</v>
      </c>
    </row>
    <row r="6083" spans="1:1" x14ac:dyDescent="0.25">
      <c r="A6083">
        <v>2.2418780259309172</v>
      </c>
    </row>
    <row r="6084" spans="1:1" x14ac:dyDescent="0.25">
      <c r="A6084">
        <v>2.2535226922900407</v>
      </c>
    </row>
    <row r="6085" spans="1:1" x14ac:dyDescent="0.25">
      <c r="A6085">
        <v>2.2743977972550837</v>
      </c>
    </row>
    <row r="6086" spans="1:1" x14ac:dyDescent="0.25">
      <c r="A6086">
        <v>2.2874894083320458</v>
      </c>
    </row>
    <row r="6087" spans="1:1" x14ac:dyDescent="0.25">
      <c r="A6087">
        <v>2.2803134826368381</v>
      </c>
    </row>
    <row r="6088" spans="1:1" x14ac:dyDescent="0.25">
      <c r="A6088">
        <v>2.2560224435098526</v>
      </c>
    </row>
    <row r="6089" spans="1:1" x14ac:dyDescent="0.25">
      <c r="A6089">
        <v>2.2317637547183873</v>
      </c>
    </row>
    <row r="6090" spans="1:1" x14ac:dyDescent="0.25">
      <c r="A6090">
        <v>2.2234833001359551</v>
      </c>
    </row>
    <row r="6091" spans="1:1" x14ac:dyDescent="0.25">
      <c r="A6091">
        <v>2.2323306302379908</v>
      </c>
    </row>
    <row r="6092" spans="1:1" x14ac:dyDescent="0.25">
      <c r="A6092">
        <v>2.244752031357685</v>
      </c>
    </row>
    <row r="6093" spans="1:1" x14ac:dyDescent="0.25">
      <c r="A6093">
        <v>2.2449977362616966</v>
      </c>
    </row>
    <row r="6094" spans="1:1" x14ac:dyDescent="0.25">
      <c r="A6094">
        <v>2.2281494273414344</v>
      </c>
    </row>
    <row r="6095" spans="1:1" x14ac:dyDescent="0.25">
      <c r="A6095">
        <v>2.2022377126265789</v>
      </c>
    </row>
    <row r="6096" spans="1:1" x14ac:dyDescent="0.25">
      <c r="A6096">
        <v>2.1810706120148002</v>
      </c>
    </row>
    <row r="6097" spans="1:1" x14ac:dyDescent="0.25">
      <c r="A6097">
        <v>2.175064894160613</v>
      </c>
    </row>
    <row r="6098" spans="1:1" x14ac:dyDescent="0.25">
      <c r="A6098">
        <v>2.1848130794603553</v>
      </c>
    </row>
    <row r="6099" spans="1:1" x14ac:dyDescent="0.25">
      <c r="A6099">
        <v>2.2019676050640955</v>
      </c>
    </row>
    <row r="6100" spans="1:1" x14ac:dyDescent="0.25">
      <c r="A6100">
        <v>2.2148868928230372</v>
      </c>
    </row>
    <row r="6101" spans="1:1" x14ac:dyDescent="0.25">
      <c r="A6101">
        <v>2.2154049579842914</v>
      </c>
    </row>
    <row r="6102" spans="1:1" x14ac:dyDescent="0.25">
      <c r="A6102">
        <v>2.2033003582677235</v>
      </c>
    </row>
    <row r="6103" spans="1:1" x14ac:dyDescent="0.25">
      <c r="A6103">
        <v>2.1862052087119888</v>
      </c>
    </row>
    <row r="6104" spans="1:1" x14ac:dyDescent="0.25">
      <c r="A6104">
        <v>2.1760859783637616</v>
      </c>
    </row>
    <row r="6105" spans="1:1" x14ac:dyDescent="0.25">
      <c r="A6105">
        <v>2.1824410672105343</v>
      </c>
    </row>
    <row r="6106" spans="1:1" x14ac:dyDescent="0.25">
      <c r="A6106">
        <v>2.2042143052783434</v>
      </c>
    </row>
    <row r="6107" spans="1:1" x14ac:dyDescent="0.25">
      <c r="A6107">
        <v>2.2293542550369705</v>
      </c>
    </row>
    <row r="6108" spans="1:1" x14ac:dyDescent="0.25">
      <c r="A6108">
        <v>2.2435356804529714</v>
      </c>
    </row>
    <row r="6109" spans="1:1" x14ac:dyDescent="0.25">
      <c r="A6109">
        <v>2.2421808541408739</v>
      </c>
    </row>
    <row r="6110" spans="1:1" x14ac:dyDescent="0.25">
      <c r="A6110">
        <v>2.2343419063719852</v>
      </c>
    </row>
    <row r="6111" spans="1:1" x14ac:dyDescent="0.25">
      <c r="A6111">
        <v>2.2340231299267455</v>
      </c>
    </row>
    <row r="6112" spans="1:1" x14ac:dyDescent="0.25">
      <c r="A6112">
        <v>2.247902022601767</v>
      </c>
    </row>
    <row r="6113" spans="1:1" x14ac:dyDescent="0.25">
      <c r="A6113">
        <v>2.2696317757066944</v>
      </c>
    </row>
    <row r="6114" spans="1:1" x14ac:dyDescent="0.25">
      <c r="A6114">
        <v>2.2843293976875683</v>
      </c>
    </row>
    <row r="6115" spans="1:1" x14ac:dyDescent="0.25">
      <c r="A6115">
        <v>2.2812644792535903</v>
      </c>
    </row>
    <row r="6116" spans="1:1" x14ac:dyDescent="0.25">
      <c r="A6116">
        <v>2.2633377128653467</v>
      </c>
    </row>
    <row r="6117" spans="1:1" x14ac:dyDescent="0.25">
      <c r="A6117">
        <v>2.2458009494689772</v>
      </c>
    </row>
    <row r="6118" spans="1:1" x14ac:dyDescent="0.25">
      <c r="A6118">
        <v>2.2440137646777352</v>
      </c>
    </row>
    <row r="6119" spans="1:1" x14ac:dyDescent="0.25">
      <c r="A6119">
        <v>2.2604780865409619</v>
      </c>
    </row>
    <row r="6120" spans="1:1" x14ac:dyDescent="0.25">
      <c r="A6120">
        <v>2.2834077334885197</v>
      </c>
    </row>
    <row r="6121" spans="1:1" x14ac:dyDescent="0.25">
      <c r="A6121">
        <v>2.2968333478153071</v>
      </c>
    </row>
    <row r="6122" spans="1:1" x14ac:dyDescent="0.25">
      <c r="A6122">
        <v>2.2924468932162996</v>
      </c>
    </row>
    <row r="6123" spans="1:1" x14ac:dyDescent="0.25">
      <c r="A6123">
        <v>2.27552490596644</v>
      </c>
    </row>
    <row r="6124" spans="1:1" x14ac:dyDescent="0.25">
      <c r="A6124">
        <v>2.2598499051394216</v>
      </c>
    </row>
    <row r="6125" spans="1:1" x14ac:dyDescent="0.25">
      <c r="A6125">
        <v>2.2570603330965713</v>
      </c>
    </row>
    <row r="6126" spans="1:1" x14ac:dyDescent="0.25">
      <c r="A6126">
        <v>2.2673036014986101</v>
      </c>
    </row>
    <row r="6127" spans="1:1" x14ac:dyDescent="0.25">
      <c r="A6127">
        <v>2.2789569455337442</v>
      </c>
    </row>
    <row r="6128" spans="1:1" x14ac:dyDescent="0.25">
      <c r="A6128">
        <v>2.2787518024214739</v>
      </c>
    </row>
    <row r="6129" spans="1:1" x14ac:dyDescent="0.25">
      <c r="A6129">
        <v>2.2625806999387765</v>
      </c>
    </row>
    <row r="6130" spans="1:1" x14ac:dyDescent="0.25">
      <c r="A6130">
        <v>2.2372368986140936</v>
      </c>
    </row>
    <row r="6131" spans="1:1" x14ac:dyDescent="0.25">
      <c r="A6131">
        <v>2.2144584568131132</v>
      </c>
    </row>
    <row r="6132" spans="1:1" x14ac:dyDescent="0.25">
      <c r="A6132">
        <v>2.2024087174949454</v>
      </c>
    </row>
    <row r="6133" spans="1:1" x14ac:dyDescent="0.25">
      <c r="A6133">
        <v>2.2024562202816824</v>
      </c>
    </row>
    <row r="6134" spans="1:1" x14ac:dyDescent="0.25">
      <c r="A6134">
        <v>2.2099886581257864</v>
      </c>
    </row>
    <row r="6135" spans="1:1" x14ac:dyDescent="0.25">
      <c r="A6135">
        <v>2.217730115372007</v>
      </c>
    </row>
    <row r="6136" spans="1:1" x14ac:dyDescent="0.25">
      <c r="A6136">
        <v>2.2202028073160727</v>
      </c>
    </row>
    <row r="6137" spans="1:1" x14ac:dyDescent="0.25">
      <c r="A6137">
        <v>2.2168701143902205</v>
      </c>
    </row>
    <row r="6138" spans="1:1" x14ac:dyDescent="0.25">
      <c r="A6138">
        <v>2.2122933530880946</v>
      </c>
    </row>
    <row r="6139" spans="1:1" x14ac:dyDescent="0.25">
      <c r="A6139">
        <v>2.2144198533138186</v>
      </c>
    </row>
    <row r="6140" spans="1:1" x14ac:dyDescent="0.25">
      <c r="A6140">
        <v>2.2293690653903897</v>
      </c>
    </row>
    <row r="6141" spans="1:1" x14ac:dyDescent="0.25">
      <c r="A6141">
        <v>2.2561298645123053</v>
      </c>
    </row>
    <row r="6142" spans="1:1" x14ac:dyDescent="0.25">
      <c r="A6142">
        <v>2.2836464344099054</v>
      </c>
    </row>
    <row r="6143" spans="1:1" x14ac:dyDescent="0.25">
      <c r="A6143">
        <v>2.2968634690015421</v>
      </c>
    </row>
    <row r="6144" spans="1:1" x14ac:dyDescent="0.25">
      <c r="A6144">
        <v>2.2897663723565298</v>
      </c>
    </row>
    <row r="6145" spans="1:1" x14ac:dyDescent="0.25">
      <c r="A6145">
        <v>2.2729487892070162</v>
      </c>
    </row>
    <row r="6146" spans="1:1" x14ac:dyDescent="0.25">
      <c r="A6146">
        <v>2.2661022651708391</v>
      </c>
    </row>
    <row r="6147" spans="1:1" x14ac:dyDescent="0.25">
      <c r="A6147">
        <v>2.281577229614312</v>
      </c>
    </row>
    <row r="6148" spans="1:1" x14ac:dyDescent="0.25">
      <c r="A6148">
        <v>2.3130795885310285</v>
      </c>
    </row>
    <row r="6149" spans="1:1" x14ac:dyDescent="0.25">
      <c r="A6149">
        <v>2.3414380026234087</v>
      </c>
    </row>
    <row r="6150" spans="1:1" x14ac:dyDescent="0.25">
      <c r="A6150">
        <v>2.3502187178678189</v>
      </c>
    </row>
    <row r="6151" spans="1:1" x14ac:dyDescent="0.25">
      <c r="A6151">
        <v>2.3386609140147927</v>
      </c>
    </row>
    <row r="6152" spans="1:1" x14ac:dyDescent="0.25">
      <c r="A6152">
        <v>2.3211873739785371</v>
      </c>
    </row>
    <row r="6153" spans="1:1" x14ac:dyDescent="0.25">
      <c r="A6153">
        <v>2.3145864968360099</v>
      </c>
    </row>
    <row r="6154" spans="1:1" x14ac:dyDescent="0.25">
      <c r="A6154">
        <v>2.3248733240945305</v>
      </c>
    </row>
    <row r="6155" spans="1:1" x14ac:dyDescent="0.25">
      <c r="A6155">
        <v>2.3454803043985746</v>
      </c>
    </row>
    <row r="6156" spans="1:1" x14ac:dyDescent="0.25">
      <c r="A6156">
        <v>2.3648451666511869</v>
      </c>
    </row>
    <row r="6157" spans="1:1" x14ac:dyDescent="0.25">
      <c r="A6157">
        <v>2.375114542449869</v>
      </c>
    </row>
    <row r="6158" spans="1:1" x14ac:dyDescent="0.25">
      <c r="A6158">
        <v>2.3728099305548325</v>
      </c>
    </row>
    <row r="6159" spans="1:1" x14ac:dyDescent="0.25">
      <c r="A6159">
        <v>2.3571146102610019</v>
      </c>
    </row>
    <row r="6160" spans="1:1" x14ac:dyDescent="0.25">
      <c r="A6160">
        <v>2.3312317560337679</v>
      </c>
    </row>
    <row r="6161" spans="1:1" x14ac:dyDescent="0.25">
      <c r="A6161">
        <v>2.3043044257467367</v>
      </c>
    </row>
    <row r="6162" spans="1:1" x14ac:dyDescent="0.25">
      <c r="A6162">
        <v>2.2876058735149312</v>
      </c>
    </row>
    <row r="6163" spans="1:1" x14ac:dyDescent="0.25">
      <c r="A6163">
        <v>2.2859107494076127</v>
      </c>
    </row>
    <row r="6164" spans="1:1" x14ac:dyDescent="0.25">
      <c r="A6164">
        <v>2.2918424470188672</v>
      </c>
    </row>
    <row r="6165" spans="1:1" x14ac:dyDescent="0.25">
      <c r="A6165">
        <v>2.2918932383463733</v>
      </c>
    </row>
    <row r="6166" spans="1:1" x14ac:dyDescent="0.25">
      <c r="A6166">
        <v>2.2782934722761068</v>
      </c>
    </row>
    <row r="6167" spans="1:1" x14ac:dyDescent="0.25">
      <c r="A6167">
        <v>2.2578583280097733</v>
      </c>
    </row>
    <row r="6168" spans="1:1" x14ac:dyDescent="0.25">
      <c r="A6168">
        <v>2.2475853128280301</v>
      </c>
    </row>
    <row r="6169" spans="1:1" x14ac:dyDescent="0.25">
      <c r="A6169">
        <v>2.2593869355853409</v>
      </c>
    </row>
    <row r="6170" spans="1:1" x14ac:dyDescent="0.25">
      <c r="A6170">
        <v>2.2877773682295421</v>
      </c>
    </row>
    <row r="6171" spans="1:1" x14ac:dyDescent="0.25">
      <c r="A6171">
        <v>2.313740490067651</v>
      </c>
    </row>
    <row r="6172" spans="1:1" x14ac:dyDescent="0.25">
      <c r="A6172">
        <v>2.3213894694508928</v>
      </c>
    </row>
    <row r="6173" spans="1:1" x14ac:dyDescent="0.25">
      <c r="A6173">
        <v>2.3121033309450509</v>
      </c>
    </row>
    <row r="6174" spans="1:1" x14ac:dyDescent="0.25">
      <c r="A6174">
        <v>2.3007627825361556</v>
      </c>
    </row>
    <row r="6175" spans="1:1" x14ac:dyDescent="0.25">
      <c r="A6175">
        <v>2.3011809724405099</v>
      </c>
    </row>
    <row r="6176" spans="1:1" x14ac:dyDescent="0.25">
      <c r="A6176">
        <v>2.3146776900937831</v>
      </c>
    </row>
    <row r="6177" spans="1:1" x14ac:dyDescent="0.25">
      <c r="A6177">
        <v>2.3313379539527124</v>
      </c>
    </row>
    <row r="6178" spans="1:1" x14ac:dyDescent="0.25">
      <c r="A6178">
        <v>2.3401300819759268</v>
      </c>
    </row>
    <row r="6179" spans="1:1" x14ac:dyDescent="0.25">
      <c r="A6179">
        <v>2.3382414676916068</v>
      </c>
    </row>
    <row r="6180" spans="1:1" x14ac:dyDescent="0.25">
      <c r="A6180">
        <v>2.3319318197507779</v>
      </c>
    </row>
    <row r="6181" spans="1:1" x14ac:dyDescent="0.25">
      <c r="A6181">
        <v>2.3302985878189659</v>
      </c>
    </row>
    <row r="6182" spans="1:1" x14ac:dyDescent="0.25">
      <c r="A6182">
        <v>2.3362579722515107</v>
      </c>
    </row>
    <row r="6183" spans="1:1" x14ac:dyDescent="0.25">
      <c r="A6183">
        <v>2.3448126304790442</v>
      </c>
    </row>
    <row r="6184" spans="1:1" x14ac:dyDescent="0.25">
      <c r="A6184">
        <v>2.3482044194780389</v>
      </c>
    </row>
    <row r="6185" spans="1:1" x14ac:dyDescent="0.25">
      <c r="A6185">
        <v>2.3427086948901388</v>
      </c>
    </row>
    <row r="6186" spans="1:1" x14ac:dyDescent="0.25">
      <c r="A6186">
        <v>2.331266781667511</v>
      </c>
    </row>
    <row r="6187" spans="1:1" x14ac:dyDescent="0.25">
      <c r="A6187">
        <v>2.3213343959529311</v>
      </c>
    </row>
    <row r="6188" spans="1:1" x14ac:dyDescent="0.25">
      <c r="A6188">
        <v>2.3199827462961631</v>
      </c>
    </row>
    <row r="6189" spans="1:1" x14ac:dyDescent="0.25">
      <c r="A6189">
        <v>2.3294983703642766</v>
      </c>
    </row>
    <row r="6190" spans="1:1" x14ac:dyDescent="0.25">
      <c r="A6190">
        <v>2.3441534575891518</v>
      </c>
    </row>
    <row r="6191" spans="1:1" x14ac:dyDescent="0.25">
      <c r="A6191">
        <v>2.3540307973319079</v>
      </c>
    </row>
    <row r="6192" spans="1:1" x14ac:dyDescent="0.25">
      <c r="A6192">
        <v>2.3523818731410735</v>
      </c>
    </row>
    <row r="6193" spans="1:1" x14ac:dyDescent="0.25">
      <c r="A6193">
        <v>2.3404644424580621</v>
      </c>
    </row>
    <row r="6194" spans="1:1" x14ac:dyDescent="0.25">
      <c r="A6194">
        <v>2.3252050130531412</v>
      </c>
    </row>
    <row r="6195" spans="1:1" x14ac:dyDescent="0.25">
      <c r="A6195">
        <v>2.3131485083326457</v>
      </c>
    </row>
    <row r="6196" spans="1:1" x14ac:dyDescent="0.25">
      <c r="A6196">
        <v>2.3069856596455578</v>
      </c>
    </row>
    <row r="6197" spans="1:1" x14ac:dyDescent="0.25">
      <c r="A6197">
        <v>2.3066778699868729</v>
      </c>
    </row>
    <row r="6198" spans="1:1" x14ac:dyDescent="0.25">
      <c r="A6198">
        <v>2.3102290022834291</v>
      </c>
    </row>
    <row r="6199" spans="1:1" x14ac:dyDescent="0.25">
      <c r="A6199">
        <v>2.3146571658594759</v>
      </c>
    </row>
    <row r="6200" spans="1:1" x14ac:dyDescent="0.25">
      <c r="A6200">
        <v>2.3156515850568038</v>
      </c>
    </row>
    <row r="6201" spans="1:1" x14ac:dyDescent="0.25">
      <c r="A6201">
        <v>2.309009323617957</v>
      </c>
    </row>
    <row r="6202" spans="1:1" x14ac:dyDescent="0.25">
      <c r="A6202">
        <v>2.2941683351008222</v>
      </c>
    </row>
    <row r="6203" spans="1:1" x14ac:dyDescent="0.25">
      <c r="A6203">
        <v>2.2774327155961762</v>
      </c>
    </row>
    <row r="6204" spans="1:1" x14ac:dyDescent="0.25">
      <c r="A6204">
        <v>2.2699980644968076</v>
      </c>
    </row>
    <row r="6205" spans="1:1" x14ac:dyDescent="0.25">
      <c r="A6205">
        <v>2.2790705340744442</v>
      </c>
    </row>
    <row r="6206" spans="1:1" x14ac:dyDescent="0.25">
      <c r="A6206">
        <v>2.2979388894395871</v>
      </c>
    </row>
    <row r="6207" spans="1:1" x14ac:dyDescent="0.25">
      <c r="A6207">
        <v>2.3090538476995137</v>
      </c>
    </row>
    <row r="6208" spans="1:1" x14ac:dyDescent="0.25">
      <c r="A6208">
        <v>2.2982662676893999</v>
      </c>
    </row>
    <row r="6209" spans="1:1" x14ac:dyDescent="0.25">
      <c r="A6209">
        <v>2.2683823406653625</v>
      </c>
    </row>
    <row r="6210" spans="1:1" x14ac:dyDescent="0.25">
      <c r="A6210">
        <v>2.237486393820094</v>
      </c>
    </row>
    <row r="6211" spans="1:1" x14ac:dyDescent="0.25">
      <c r="A6211">
        <v>2.2232679821951913</v>
      </c>
    </row>
    <row r="6212" spans="1:1" x14ac:dyDescent="0.25">
      <c r="A6212">
        <v>2.2283491943240641</v>
      </c>
    </row>
    <row r="6213" spans="1:1" x14ac:dyDescent="0.25">
      <c r="A6213">
        <v>2.2392919674967811</v>
      </c>
    </row>
    <row r="6214" spans="1:1" x14ac:dyDescent="0.25">
      <c r="A6214">
        <v>2.2386290179492261</v>
      </c>
    </row>
    <row r="6215" spans="1:1" x14ac:dyDescent="0.25">
      <c r="A6215">
        <v>2.2209899555471271</v>
      </c>
    </row>
    <row r="6216" spans="1:1" x14ac:dyDescent="0.25">
      <c r="A6216">
        <v>2.197206804229153</v>
      </c>
    </row>
    <row r="6217" spans="1:1" x14ac:dyDescent="0.25">
      <c r="A6217">
        <v>2.1846731189473698</v>
      </c>
    </row>
    <row r="6218" spans="1:1" x14ac:dyDescent="0.25">
      <c r="A6218">
        <v>2.1924726936424519</v>
      </c>
    </row>
    <row r="6219" spans="1:1" x14ac:dyDescent="0.25">
      <c r="A6219">
        <v>2.2153807511864474</v>
      </c>
    </row>
    <row r="6220" spans="1:1" x14ac:dyDescent="0.25">
      <c r="A6220">
        <v>2.2405601460685425</v>
      </c>
    </row>
    <row r="6221" spans="1:1" x14ac:dyDescent="0.25">
      <c r="A6221">
        <v>2.257625140140211</v>
      </c>
    </row>
    <row r="6222" spans="1:1" x14ac:dyDescent="0.25">
      <c r="A6222">
        <v>2.2625742152826489</v>
      </c>
    </row>
    <row r="6223" spans="1:1" x14ac:dyDescent="0.25">
      <c r="A6223">
        <v>2.2574878368459665</v>
      </c>
    </row>
    <row r="6224" spans="1:1" x14ac:dyDescent="0.25">
      <c r="A6224">
        <v>2.247607690636992</v>
      </c>
    </row>
    <row r="6225" spans="1:1" x14ac:dyDescent="0.25">
      <c r="A6225">
        <v>2.2393971665716395</v>
      </c>
    </row>
    <row r="6226" spans="1:1" x14ac:dyDescent="0.25">
      <c r="A6226">
        <v>2.2376655742223042</v>
      </c>
    </row>
    <row r="6227" spans="1:1" x14ac:dyDescent="0.25">
      <c r="A6227">
        <v>2.2431239712581661</v>
      </c>
    </row>
    <row r="6228" spans="1:1" x14ac:dyDescent="0.25">
      <c r="A6228">
        <v>2.252564520854595</v>
      </c>
    </row>
    <row r="6229" spans="1:1" x14ac:dyDescent="0.25">
      <c r="A6229">
        <v>2.2608094352160375</v>
      </c>
    </row>
    <row r="6230" spans="1:1" x14ac:dyDescent="0.25">
      <c r="A6230">
        <v>2.2632044744847661</v>
      </c>
    </row>
    <row r="6231" spans="1:1" x14ac:dyDescent="0.25">
      <c r="A6231">
        <v>2.2590659991953981</v>
      </c>
    </row>
    <row r="6232" spans="1:1" x14ac:dyDescent="0.25">
      <c r="A6232">
        <v>2.2515801015687313</v>
      </c>
    </row>
    <row r="6233" spans="1:1" x14ac:dyDescent="0.25">
      <c r="A6233">
        <v>2.2455911165626929</v>
      </c>
    </row>
    <row r="6234" spans="1:1" x14ac:dyDescent="0.25">
      <c r="A6234">
        <v>2.2438634266997854</v>
      </c>
    </row>
    <row r="6235" spans="1:1" x14ac:dyDescent="0.25">
      <c r="A6235">
        <v>2.2460511556104774</v>
      </c>
    </row>
    <row r="6236" spans="1:1" x14ac:dyDescent="0.25">
      <c r="A6236">
        <v>2.2506585254718208</v>
      </c>
    </row>
    <row r="6237" spans="1:1" x14ac:dyDescent="0.25">
      <c r="A6237">
        <v>2.2554173247000535</v>
      </c>
    </row>
    <row r="6238" spans="1:1" x14ac:dyDescent="0.25">
      <c r="A6238">
        <v>2.256237548629954</v>
      </c>
    </row>
    <row r="6239" spans="1:1" x14ac:dyDescent="0.25">
      <c r="A6239">
        <v>2.2493680991744727</v>
      </c>
    </row>
    <row r="6240" spans="1:1" x14ac:dyDescent="0.25">
      <c r="A6240">
        <v>2.2343904243937893</v>
      </c>
    </row>
    <row r="6241" spans="1:1" x14ac:dyDescent="0.25">
      <c r="A6241">
        <v>2.2159610625361821</v>
      </c>
    </row>
    <row r="6242" spans="1:1" x14ac:dyDescent="0.25">
      <c r="A6242">
        <v>2.1993939740042885</v>
      </c>
    </row>
    <row r="6243" spans="1:1" x14ac:dyDescent="0.25">
      <c r="A6243">
        <v>2.1853681832519243</v>
      </c>
    </row>
    <row r="6244" spans="1:1" x14ac:dyDescent="0.25">
      <c r="A6244">
        <v>2.1704334242696035</v>
      </c>
    </row>
    <row r="6245" spans="1:1" x14ac:dyDescent="0.25">
      <c r="A6245">
        <v>2.1517705463039714</v>
      </c>
    </row>
    <row r="6246" spans="1:1" x14ac:dyDescent="0.25">
      <c r="A6246">
        <v>2.1318976899460873</v>
      </c>
    </row>
    <row r="6247" spans="1:1" x14ac:dyDescent="0.25">
      <c r="A6247">
        <v>2.1187682996956592</v>
      </c>
    </row>
    <row r="6248" spans="1:1" x14ac:dyDescent="0.25">
      <c r="A6248">
        <v>2.1181360687816677</v>
      </c>
    </row>
    <row r="6249" spans="1:1" x14ac:dyDescent="0.25">
      <c r="A6249">
        <v>2.1272845815097181</v>
      </c>
    </row>
    <row r="6250" spans="1:1" x14ac:dyDescent="0.25">
      <c r="A6250">
        <v>2.1354198631021033</v>
      </c>
    </row>
    <row r="6251" spans="1:1" x14ac:dyDescent="0.25">
      <c r="A6251">
        <v>2.1335594648137359</v>
      </c>
    </row>
    <row r="6252" spans="1:1" x14ac:dyDescent="0.25">
      <c r="A6252">
        <v>2.1248251289529794</v>
      </c>
    </row>
    <row r="6253" spans="1:1" x14ac:dyDescent="0.25">
      <c r="A6253">
        <v>2.1213217035639924</v>
      </c>
    </row>
    <row r="6254" spans="1:1" x14ac:dyDescent="0.25">
      <c r="A6254">
        <v>2.1306244836300556</v>
      </c>
    </row>
    <row r="6255" spans="1:1" x14ac:dyDescent="0.25">
      <c r="A6255">
        <v>2.1465445041485998</v>
      </c>
    </row>
    <row r="6256" spans="1:1" x14ac:dyDescent="0.25">
      <c r="A6256">
        <v>2.1525845030137019</v>
      </c>
    </row>
    <row r="6257" spans="1:1" x14ac:dyDescent="0.25">
      <c r="A6257">
        <v>2.1369679031593738</v>
      </c>
    </row>
    <row r="6258" spans="1:1" x14ac:dyDescent="0.25">
      <c r="A6258">
        <v>2.1021127468549268</v>
      </c>
    </row>
    <row r="6259" spans="1:1" x14ac:dyDescent="0.25">
      <c r="A6259">
        <v>2.0614380208392822</v>
      </c>
    </row>
    <row r="6260" spans="1:1" x14ac:dyDescent="0.25">
      <c r="A6260">
        <v>2.0277629531576906</v>
      </c>
    </row>
    <row r="6261" spans="1:1" x14ac:dyDescent="0.25">
      <c r="A6261">
        <v>2.0025191059033491</v>
      </c>
    </row>
    <row r="6262" spans="1:1" x14ac:dyDescent="0.25">
      <c r="A6262">
        <v>1.9768756583831799</v>
      </c>
    </row>
    <row r="6263" spans="1:1" x14ac:dyDescent="0.25">
      <c r="A6263">
        <v>1.943059685035849</v>
      </c>
    </row>
    <row r="6264" spans="1:1" x14ac:dyDescent="0.25">
      <c r="A6264">
        <v>1.9018519092155195</v>
      </c>
    </row>
    <row r="6265" spans="1:1" x14ac:dyDescent="0.25">
      <c r="A6265">
        <v>1.8614950336719185</v>
      </c>
    </row>
    <row r="6266" spans="1:1" x14ac:dyDescent="0.25">
      <c r="A6266">
        <v>1.8282128933824491</v>
      </c>
    </row>
    <row r="6267" spans="1:1" x14ac:dyDescent="0.25">
      <c r="A6267">
        <v>1.8011687768225224</v>
      </c>
    </row>
    <row r="6268" spans="1:1" x14ac:dyDescent="0.25">
      <c r="A6268">
        <v>1.7773580333570691</v>
      </c>
    </row>
    <row r="6269" spans="1:1" x14ac:dyDescent="0.25">
      <c r="A6269">
        <v>1.7561610933406362</v>
      </c>
    </row>
    <row r="6270" spans="1:1" x14ac:dyDescent="0.25">
      <c r="A6270">
        <v>1.7393262854212792</v>
      </c>
    </row>
    <row r="6271" spans="1:1" x14ac:dyDescent="0.25">
      <c r="A6271">
        <v>1.7276694803160577</v>
      </c>
    </row>
    <row r="6272" spans="1:1" x14ac:dyDescent="0.25">
      <c r="A6272">
        <v>1.7173060539379348</v>
      </c>
    </row>
    <row r="6273" spans="1:1" x14ac:dyDescent="0.25">
      <c r="A6273">
        <v>1.7032639851536187</v>
      </c>
    </row>
    <row r="6274" spans="1:1" x14ac:dyDescent="0.25">
      <c r="A6274">
        <v>1.6840450776939384</v>
      </c>
    </row>
    <row r="6275" spans="1:1" x14ac:dyDescent="0.25">
      <c r="A6275">
        <v>1.6635670596896805</v>
      </c>
    </row>
    <row r="6276" spans="1:1" x14ac:dyDescent="0.25">
      <c r="A6276">
        <v>1.6492501004764895</v>
      </c>
    </row>
    <row r="6277" spans="1:1" x14ac:dyDescent="0.25">
      <c r="A6277">
        <v>1.6446767664298478</v>
      </c>
    </row>
    <row r="6278" spans="1:1" x14ac:dyDescent="0.25">
      <c r="A6278">
        <v>1.6464233413873073</v>
      </c>
    </row>
    <row r="6279" spans="1:1" x14ac:dyDescent="0.25">
      <c r="A6279">
        <v>1.6495826359204393</v>
      </c>
    </row>
    <row r="6280" spans="1:1" x14ac:dyDescent="0.25">
      <c r="A6280">
        <v>1.6530550445128394</v>
      </c>
    </row>
    <row r="6281" spans="1:1" x14ac:dyDescent="0.25">
      <c r="A6281">
        <v>1.6614153128109754</v>
      </c>
    </row>
    <row r="6282" spans="1:1" x14ac:dyDescent="0.25">
      <c r="A6282">
        <v>1.6783682795504866</v>
      </c>
    </row>
    <row r="6283" spans="1:1" x14ac:dyDescent="0.25">
      <c r="A6283">
        <v>1.6998823643440111</v>
      </c>
    </row>
    <row r="6284" spans="1:1" x14ac:dyDescent="0.25">
      <c r="A6284">
        <v>1.7152987585764241</v>
      </c>
    </row>
    <row r="6285" spans="1:1" x14ac:dyDescent="0.25">
      <c r="A6285">
        <v>1.7114501413770271</v>
      </c>
    </row>
    <row r="6286" spans="1:1" x14ac:dyDescent="0.25">
      <c r="A6286">
        <v>1.6779952824165258</v>
      </c>
    </row>
    <row r="6287" spans="1:1" x14ac:dyDescent="0.25">
      <c r="A6287">
        <v>1.6120623260785907</v>
      </c>
    </row>
    <row r="6288" spans="1:1" x14ac:dyDescent="0.25">
      <c r="A6288">
        <v>1.5175199630428053</v>
      </c>
    </row>
    <row r="6289" spans="1:1" x14ac:dyDescent="0.25">
      <c r="A6289">
        <v>1.4041782427503873</v>
      </c>
    </row>
    <row r="6290" spans="1:1" x14ac:dyDescent="0.25">
      <c r="A6290">
        <v>1.2845547051127755</v>
      </c>
    </row>
    <row r="6291" spans="1:1" x14ac:dyDescent="0.25">
      <c r="A6291">
        <v>1.1704290897926182</v>
      </c>
    </row>
    <row r="6292" spans="1:1" x14ac:dyDescent="0.25">
      <c r="A6292">
        <v>1.0705114162645706</v>
      </c>
    </row>
    <row r="6293" spans="1:1" x14ac:dyDescent="0.25">
      <c r="A6293">
        <v>0.98597122930658965</v>
      </c>
    </row>
    <row r="6294" spans="1:1" x14ac:dyDescent="0.25">
      <c r="A6294">
        <v>0.90948330152285972</v>
      </c>
    </row>
    <row r="6295" spans="1:1" x14ac:dyDescent="0.25">
      <c r="A6295">
        <v>0.83162347153689387</v>
      </c>
    </row>
    <row r="6296" spans="1:1" x14ac:dyDescent="0.25">
      <c r="A6296">
        <v>0.74779088224190682</v>
      </c>
    </row>
    <row r="6297" spans="1:1" x14ac:dyDescent="0.25">
      <c r="A6297">
        <v>0.66266472334177184</v>
      </c>
    </row>
    <row r="6298" spans="1:1" x14ac:dyDescent="0.25">
      <c r="A6298">
        <v>0.586212304216854</v>
      </c>
    </row>
    <row r="6299" spans="1:1" x14ac:dyDescent="0.25">
      <c r="A6299">
        <v>0.52641569479342909</v>
      </c>
    </row>
    <row r="6300" spans="1:1" x14ac:dyDescent="0.25">
      <c r="A6300">
        <v>0.48589944910518645</v>
      </c>
    </row>
    <row r="6301" spans="1:1" x14ac:dyDescent="0.25">
      <c r="A6301">
        <v>0.46171396659669289</v>
      </c>
    </row>
    <row r="6302" spans="1:1" x14ac:dyDescent="0.25">
      <c r="A6302">
        <v>0.44894801339221202</v>
      </c>
    </row>
    <row r="6303" spans="1:1" x14ac:dyDescent="0.25">
      <c r="A6303">
        <v>0.44606160451484406</v>
      </c>
    </row>
    <row r="6304" spans="1:1" x14ac:dyDescent="0.25">
      <c r="A6304">
        <v>0.45493060637433036</v>
      </c>
    </row>
    <row r="6305" spans="1:1" x14ac:dyDescent="0.25">
      <c r="A6305">
        <v>0.47782717509384148</v>
      </c>
    </row>
    <row r="6306" spans="1:1" x14ac:dyDescent="0.25">
      <c r="A6306">
        <v>0.51286274832704348</v>
      </c>
    </row>
    <row r="6307" spans="1:1" x14ac:dyDescent="0.25">
      <c r="A6307">
        <v>0.55382319633891264</v>
      </c>
    </row>
    <row r="6308" spans="1:1" x14ac:dyDescent="0.25">
      <c r="A6308">
        <v>0.59549272757721938</v>
      </c>
    </row>
    <row r="6309" spans="1:1" x14ac:dyDescent="0.25">
      <c r="A6309">
        <v>0.63737428379139593</v>
      </c>
    </row>
    <row r="6310" spans="1:1" x14ac:dyDescent="0.25">
      <c r="A6310">
        <v>0.683267743468842</v>
      </c>
    </row>
    <row r="6311" spans="1:1" x14ac:dyDescent="0.25">
      <c r="A6311">
        <v>0.73846979751832054</v>
      </c>
    </row>
    <row r="6312" spans="1:1" x14ac:dyDescent="0.25">
      <c r="A6312">
        <v>0.80498224955895492</v>
      </c>
    </row>
    <row r="6313" spans="1:1" x14ac:dyDescent="0.25">
      <c r="A6313">
        <v>0.87943034089306404</v>
      </c>
    </row>
    <row r="6314" spans="1:1" x14ac:dyDescent="0.25">
      <c r="A6314">
        <v>0.95384454082309023</v>
      </c>
    </row>
    <row r="6315" spans="1:1" x14ac:dyDescent="0.25">
      <c r="A6315">
        <v>1.0197445087436703</v>
      </c>
    </row>
    <row r="6316" spans="1:1" x14ac:dyDescent="0.25">
      <c r="A6316">
        <v>1.0725775767543009</v>
      </c>
    </row>
    <row r="6317" spans="1:1" x14ac:dyDescent="0.25">
      <c r="A6317">
        <v>1.1123431367027896</v>
      </c>
    </row>
    <row r="6318" spans="1:1" x14ac:dyDescent="0.25">
      <c r="A6318">
        <v>1.1415091571510581</v>
      </c>
    </row>
    <row r="6319" spans="1:1" x14ac:dyDescent="0.25">
      <c r="A6319">
        <v>1.1643640489306486</v>
      </c>
    </row>
    <row r="6320" spans="1:1" x14ac:dyDescent="0.25">
      <c r="A6320">
        <v>1.1858443401083028</v>
      </c>
    </row>
    <row r="6321" spans="1:1" x14ac:dyDescent="0.25">
      <c r="A6321">
        <v>1.2094886872373409</v>
      </c>
    </row>
    <row r="6322" spans="1:1" x14ac:dyDescent="0.25">
      <c r="A6322">
        <v>1.2342584719829557</v>
      </c>
    </row>
    <row r="6323" spans="1:1" x14ac:dyDescent="0.25">
      <c r="A6323">
        <v>1.2543110873943542</v>
      </c>
    </row>
    <row r="6324" spans="1:1" x14ac:dyDescent="0.25">
      <c r="A6324">
        <v>1.2628500514701237</v>
      </c>
    </row>
    <row r="6325" spans="1:1" x14ac:dyDescent="0.25">
      <c r="A6325">
        <v>1.2566649622948893</v>
      </c>
    </row>
    <row r="6326" spans="1:1" x14ac:dyDescent="0.25">
      <c r="A6326">
        <v>1.2374982623265289</v>
      </c>
    </row>
    <row r="6327" spans="1:1" x14ac:dyDescent="0.25">
      <c r="A6327">
        <v>1.2105367944824541</v>
      </c>
    </row>
    <row r="6328" spans="1:1" x14ac:dyDescent="0.25">
      <c r="A6328">
        <v>1.1805803675852151</v>
      </c>
    </row>
    <row r="6329" spans="1:1" x14ac:dyDescent="0.25">
      <c r="A6329">
        <v>1.1494964863992103</v>
      </c>
    </row>
    <row r="6330" spans="1:1" x14ac:dyDescent="0.25">
      <c r="A6330">
        <v>1.1169740753959172</v>
      </c>
    </row>
    <row r="6331" spans="1:1" x14ac:dyDescent="0.25">
      <c r="A6331">
        <v>1.0843296550700072</v>
      </c>
    </row>
    <row r="6332" spans="1:1" x14ac:dyDescent="0.25">
      <c r="A6332">
        <v>1.0556542461061937</v>
      </c>
    </row>
    <row r="6333" spans="1:1" x14ac:dyDescent="0.25">
      <c r="A6333">
        <v>1.0341131541531228</v>
      </c>
    </row>
    <row r="6334" spans="1:1" x14ac:dyDescent="0.25">
      <c r="A6334">
        <v>1.0169897960618908</v>
      </c>
    </row>
    <row r="6335" spans="1:1" x14ac:dyDescent="0.25">
      <c r="A6335">
        <v>0.9966664605082407</v>
      </c>
    </row>
    <row r="6336" spans="1:1" x14ac:dyDescent="0.25">
      <c r="A6336">
        <v>0.96695215417515634</v>
      </c>
    </row>
    <row r="6337" spans="1:1" x14ac:dyDescent="0.25">
      <c r="A6337">
        <v>0.92870832869705044</v>
      </c>
    </row>
    <row r="6338" spans="1:1" x14ac:dyDescent="0.25">
      <c r="A6338">
        <v>0.88929957181914621</v>
      </c>
    </row>
    <row r="6339" spans="1:1" x14ac:dyDescent="0.25">
      <c r="A6339">
        <v>0.85767637317148548</v>
      </c>
    </row>
    <row r="6340" spans="1:1" x14ac:dyDescent="0.25">
      <c r="A6340">
        <v>0.83888896024523896</v>
      </c>
    </row>
    <row r="6341" spans="1:1" x14ac:dyDescent="0.25">
      <c r="A6341">
        <v>0.83189208718823626</v>
      </c>
    </row>
    <row r="6342" spans="1:1" x14ac:dyDescent="0.25">
      <c r="A6342">
        <v>0.83106858378625081</v>
      </c>
    </row>
    <row r="6343" spans="1:1" x14ac:dyDescent="0.25">
      <c r="A6343">
        <v>0.83055432867744994</v>
      </c>
    </row>
    <row r="6344" spans="1:1" x14ac:dyDescent="0.25">
      <c r="A6344">
        <v>0.82706103340116843</v>
      </c>
    </row>
    <row r="6345" spans="1:1" x14ac:dyDescent="0.25">
      <c r="A6345">
        <v>0.82015780309892505</v>
      </c>
    </row>
    <row r="6346" spans="1:1" x14ac:dyDescent="0.25">
      <c r="A6346">
        <v>0.81154266014716414</v>
      </c>
    </row>
    <row r="6347" spans="1:1" x14ac:dyDescent="0.25">
      <c r="A6347">
        <v>0.80529333257790592</v>
      </c>
    </row>
    <row r="6348" spans="1:1" x14ac:dyDescent="0.25">
      <c r="A6348">
        <v>0.8067305319850282</v>
      </c>
    </row>
    <row r="6349" spans="1:1" x14ac:dyDescent="0.25">
      <c r="A6349">
        <v>0.81876771241081814</v>
      </c>
    </row>
    <row r="6350" spans="1:1" x14ac:dyDescent="0.25">
      <c r="A6350">
        <v>0.8377837900586691</v>
      </c>
    </row>
    <row r="6351" spans="1:1" x14ac:dyDescent="0.25">
      <c r="A6351">
        <v>0.85550733101884047</v>
      </c>
    </row>
    <row r="6352" spans="1:1" x14ac:dyDescent="0.25">
      <c r="A6352">
        <v>0.86534586962354654</v>
      </c>
    </row>
    <row r="6353" spans="1:1" x14ac:dyDescent="0.25">
      <c r="A6353">
        <v>0.86779590652761163</v>
      </c>
    </row>
    <row r="6354" spans="1:1" x14ac:dyDescent="0.25">
      <c r="A6354">
        <v>0.8697887693370201</v>
      </c>
    </row>
    <row r="6355" spans="1:1" x14ac:dyDescent="0.25">
      <c r="A6355">
        <v>0.87888149689855966</v>
      </c>
    </row>
    <row r="6356" spans="1:1" x14ac:dyDescent="0.25">
      <c r="A6356">
        <v>0.89691040945880562</v>
      </c>
    </row>
    <row r="6357" spans="1:1" x14ac:dyDescent="0.25">
      <c r="A6357">
        <v>0.91886541114497777</v>
      </c>
    </row>
    <row r="6358" spans="1:1" x14ac:dyDescent="0.25">
      <c r="A6358">
        <v>0.93758455246569261</v>
      </c>
    </row>
    <row r="6359" spans="1:1" x14ac:dyDescent="0.25">
      <c r="A6359">
        <v>0.95122183730858079</v>
      </c>
    </row>
    <row r="6360" spans="1:1" x14ac:dyDescent="0.25">
      <c r="A6360">
        <v>0.96485017854945188</v>
      </c>
    </row>
    <row r="6361" spans="1:1" x14ac:dyDescent="0.25">
      <c r="A6361">
        <v>0.98412765936757474</v>
      </c>
    </row>
    <row r="6362" spans="1:1" x14ac:dyDescent="0.25">
      <c r="A6362">
        <v>1.0076523250542018</v>
      </c>
    </row>
    <row r="6363" spans="1:1" x14ac:dyDescent="0.25">
      <c r="A6363">
        <v>1.0270312445147916</v>
      </c>
    </row>
    <row r="6364" spans="1:1" x14ac:dyDescent="0.25">
      <c r="A6364">
        <v>1.0343428716051593</v>
      </c>
    </row>
    <row r="6365" spans="1:1" x14ac:dyDescent="0.25">
      <c r="A6365">
        <v>1.0296628105293288</v>
      </c>
    </row>
    <row r="6366" spans="1:1" x14ac:dyDescent="0.25">
      <c r="A6366">
        <v>1.0203099979246908</v>
      </c>
    </row>
    <row r="6367" spans="1:1" x14ac:dyDescent="0.25">
      <c r="A6367">
        <v>1.0142728593349466</v>
      </c>
    </row>
    <row r="6368" spans="1:1" x14ac:dyDescent="0.25">
      <c r="A6368">
        <v>1.0135252243624069</v>
      </c>
    </row>
    <row r="6369" spans="1:1" x14ac:dyDescent="0.25">
      <c r="A6369">
        <v>1.0136761052842309</v>
      </c>
    </row>
    <row r="6370" spans="1:1" x14ac:dyDescent="0.25">
      <c r="A6370">
        <v>1.00961866595463</v>
      </c>
    </row>
    <row r="6371" spans="1:1" x14ac:dyDescent="0.25">
      <c r="A6371">
        <v>1.0015213142413442</v>
      </c>
    </row>
    <row r="6372" spans="1:1" x14ac:dyDescent="0.25">
      <c r="A6372">
        <v>0.99363515628485544</v>
      </c>
    </row>
    <row r="6373" spans="1:1" x14ac:dyDescent="0.25">
      <c r="A6373">
        <v>0.98767621237285841</v>
      </c>
    </row>
    <row r="6374" spans="1:1" x14ac:dyDescent="0.25">
      <c r="A6374">
        <v>0.97883428425583963</v>
      </c>
    </row>
    <row r="6375" spans="1:1" x14ac:dyDescent="0.25">
      <c r="A6375">
        <v>0.96125491626143067</v>
      </c>
    </row>
    <row r="6376" spans="1:1" x14ac:dyDescent="0.25">
      <c r="A6376">
        <v>0.93678467256001952</v>
      </c>
    </row>
    <row r="6377" spans="1:1" x14ac:dyDescent="0.25">
      <c r="A6377">
        <v>0.91646527116336973</v>
      </c>
    </row>
    <row r="6378" spans="1:1" x14ac:dyDescent="0.25">
      <c r="A6378">
        <v>0.91136965248846025</v>
      </c>
    </row>
    <row r="6379" spans="1:1" x14ac:dyDescent="0.25">
      <c r="A6379">
        <v>0.9222484137743</v>
      </c>
    </row>
    <row r="6380" spans="1:1" x14ac:dyDescent="0.25">
      <c r="A6380">
        <v>0.93753744159787888</v>
      </c>
    </row>
    <row r="6381" spans="1:1" x14ac:dyDescent="0.25">
      <c r="A6381">
        <v>0.942264192364905</v>
      </c>
    </row>
    <row r="6382" spans="1:1" x14ac:dyDescent="0.25">
      <c r="A6382">
        <v>0.92930714282899818</v>
      </c>
    </row>
    <row r="6383" spans="1:1" x14ac:dyDescent="0.25">
      <c r="A6383">
        <v>0.90398518206255174</v>
      </c>
    </row>
    <row r="6384" spans="1:1" x14ac:dyDescent="0.25">
      <c r="A6384">
        <v>0.87814804451163131</v>
      </c>
    </row>
    <row r="6385" spans="1:1" x14ac:dyDescent="0.25">
      <c r="A6385">
        <v>0.86031065923193006</v>
      </c>
    </row>
    <row r="6386" spans="1:1" x14ac:dyDescent="0.25">
      <c r="A6386">
        <v>0.85124136033777742</v>
      </c>
    </row>
    <row r="6387" spans="1:1" x14ac:dyDescent="0.25">
      <c r="A6387">
        <v>0.84846674163425007</v>
      </c>
    </row>
    <row r="6388" spans="1:1" x14ac:dyDescent="0.25">
      <c r="A6388">
        <v>0.85168393133112175</v>
      </c>
    </row>
    <row r="6389" spans="1:1" x14ac:dyDescent="0.25">
      <c r="A6389">
        <v>0.86270669236584518</v>
      </c>
    </row>
    <row r="6390" spans="1:1" x14ac:dyDescent="0.25">
      <c r="A6390">
        <v>0.88045623597387734</v>
      </c>
    </row>
    <row r="6391" spans="1:1" x14ac:dyDescent="0.25">
      <c r="A6391">
        <v>0.89885547567453461</v>
      </c>
    </row>
    <row r="6392" spans="1:1" x14ac:dyDescent="0.25">
      <c r="A6392">
        <v>0.91003094811858887</v>
      </c>
    </row>
    <row r="6393" spans="1:1" x14ac:dyDescent="0.25">
      <c r="A6393">
        <v>0.90944913966743246</v>
      </c>
    </row>
    <row r="6394" spans="1:1" x14ac:dyDescent="0.25">
      <c r="A6394">
        <v>0.89820692039189909</v>
      </c>
    </row>
    <row r="6395" spans="1:1" x14ac:dyDescent="0.25">
      <c r="A6395">
        <v>0.88225174633511039</v>
      </c>
    </row>
    <row r="6396" spans="1:1" x14ac:dyDescent="0.25">
      <c r="A6396">
        <v>0.86914346894951489</v>
      </c>
    </row>
    <row r="6397" spans="1:1" x14ac:dyDescent="0.25">
      <c r="A6397">
        <v>0.86489934436161486</v>
      </c>
    </row>
    <row r="6398" spans="1:1" x14ac:dyDescent="0.25">
      <c r="A6398">
        <v>0.87150105856570492</v>
      </c>
    </row>
    <row r="6399" spans="1:1" x14ac:dyDescent="0.25">
      <c r="A6399">
        <v>0.88639792127544037</v>
      </c>
    </row>
    <row r="6400" spans="1:1" x14ac:dyDescent="0.25">
      <c r="A6400">
        <v>0.90356672242912528</v>
      </c>
    </row>
    <row r="6401" spans="1:1" x14ac:dyDescent="0.25">
      <c r="A6401">
        <v>0.91606835645232854</v>
      </c>
    </row>
    <row r="6402" spans="1:1" x14ac:dyDescent="0.25">
      <c r="A6402">
        <v>0.91953583106987202</v>
      </c>
    </row>
    <row r="6403" spans="1:1" x14ac:dyDescent="0.25">
      <c r="A6403">
        <v>0.91556228406254814</v>
      </c>
    </row>
    <row r="6404" spans="1:1" x14ac:dyDescent="0.25">
      <c r="A6404">
        <v>0.91045611180866148</v>
      </c>
    </row>
    <row r="6405" spans="1:1" x14ac:dyDescent="0.25">
      <c r="A6405">
        <v>0.9102590331365098</v>
      </c>
    </row>
    <row r="6406" spans="1:1" x14ac:dyDescent="0.25">
      <c r="A6406">
        <v>0.91643052372043177</v>
      </c>
    </row>
    <row r="6407" spans="1:1" x14ac:dyDescent="0.25">
      <c r="A6407">
        <v>0.92681096189492829</v>
      </c>
    </row>
    <row r="6408" spans="1:1" x14ac:dyDescent="0.25">
      <c r="A6408">
        <v>0.93926141849730826</v>
      </c>
    </row>
    <row r="6409" spans="1:1" x14ac:dyDescent="0.25">
      <c r="A6409">
        <v>0.95292660730880629</v>
      </c>
    </row>
    <row r="6410" spans="1:1" x14ac:dyDescent="0.25">
      <c r="A6410">
        <v>0.96575696623241092</v>
      </c>
    </row>
    <row r="6411" spans="1:1" x14ac:dyDescent="0.25">
      <c r="A6411">
        <v>0.9734548729866459</v>
      </c>
    </row>
    <row r="6412" spans="1:1" x14ac:dyDescent="0.25">
      <c r="A6412">
        <v>0.97178567644274239</v>
      </c>
    </row>
    <row r="6413" spans="1:1" x14ac:dyDescent="0.25">
      <c r="A6413">
        <v>0.96086058047377609</v>
      </c>
    </row>
    <row r="6414" spans="1:1" x14ac:dyDescent="0.25">
      <c r="A6414">
        <v>0.9467269635404546</v>
      </c>
    </row>
    <row r="6415" spans="1:1" x14ac:dyDescent="0.25">
      <c r="A6415">
        <v>0.93820735739248706</v>
      </c>
    </row>
    <row r="6416" spans="1:1" x14ac:dyDescent="0.25">
      <c r="A6416">
        <v>0.94051551355139362</v>
      </c>
    </row>
    <row r="6417" spans="1:1" x14ac:dyDescent="0.25">
      <c r="A6417">
        <v>0.95106152634814423</v>
      </c>
    </row>
    <row r="6418" spans="1:1" x14ac:dyDescent="0.25">
      <c r="A6418">
        <v>0.96144500874909122</v>
      </c>
    </row>
    <row r="6419" spans="1:1" x14ac:dyDescent="0.25">
      <c r="A6419">
        <v>0.96497059350846481</v>
      </c>
    </row>
    <row r="6420" spans="1:1" x14ac:dyDescent="0.25">
      <c r="A6420">
        <v>0.9615839789768087</v>
      </c>
    </row>
    <row r="6421" spans="1:1" x14ac:dyDescent="0.25">
      <c r="A6421">
        <v>0.95597140599060959</v>
      </c>
    </row>
    <row r="6422" spans="1:1" x14ac:dyDescent="0.25">
      <c r="A6422">
        <v>0.95157537330626996</v>
      </c>
    </row>
    <row r="6423" spans="1:1" x14ac:dyDescent="0.25">
      <c r="A6423">
        <v>0.9476800762530353</v>
      </c>
    </row>
    <row r="6424" spans="1:1" x14ac:dyDescent="0.25">
      <c r="A6424">
        <v>0.94163175566557711</v>
      </c>
    </row>
    <row r="6425" spans="1:1" x14ac:dyDescent="0.25">
      <c r="A6425">
        <v>0.93326476575736061</v>
      </c>
    </row>
    <row r="6426" spans="1:1" x14ac:dyDescent="0.25">
      <c r="A6426">
        <v>0.92627016553980324</v>
      </c>
    </row>
    <row r="6427" spans="1:1" x14ac:dyDescent="0.25">
      <c r="A6427">
        <v>0.92604443368552358</v>
      </c>
    </row>
    <row r="6428" spans="1:1" x14ac:dyDescent="0.25">
      <c r="A6428">
        <v>0.93481179227506705</v>
      </c>
    </row>
    <row r="6429" spans="1:1" x14ac:dyDescent="0.25">
      <c r="A6429">
        <v>0.94818608227418189</v>
      </c>
    </row>
    <row r="6430" spans="1:1" x14ac:dyDescent="0.25">
      <c r="A6430">
        <v>0.95702181151593535</v>
      </c>
    </row>
    <row r="6431" spans="1:1" x14ac:dyDescent="0.25">
      <c r="A6431">
        <v>0.95417935438446466</v>
      </c>
    </row>
    <row r="6432" spans="1:1" x14ac:dyDescent="0.25">
      <c r="A6432">
        <v>0.9402832386834723</v>
      </c>
    </row>
    <row r="6433" spans="1:1" x14ac:dyDescent="0.25">
      <c r="A6433">
        <v>0.92350047977406702</v>
      </c>
    </row>
    <row r="6434" spans="1:1" x14ac:dyDescent="0.25">
      <c r="A6434">
        <v>0.9133193585273478</v>
      </c>
    </row>
    <row r="6435" spans="1:1" x14ac:dyDescent="0.25">
      <c r="A6435">
        <v>0.91453232129807815</v>
      </c>
    </row>
    <row r="6436" spans="1:1" x14ac:dyDescent="0.25">
      <c r="A6436">
        <v>0.92532228793407767</v>
      </c>
    </row>
    <row r="6437" spans="1:1" x14ac:dyDescent="0.25">
      <c r="A6437">
        <v>0.94012034299970937</v>
      </c>
    </row>
    <row r="6438" spans="1:1" x14ac:dyDescent="0.25">
      <c r="A6438">
        <v>0.95429489665486933</v>
      </c>
    </row>
    <row r="6439" spans="1:1" x14ac:dyDescent="0.25">
      <c r="A6439">
        <v>0.96704573410044381</v>
      </c>
    </row>
    <row r="6440" spans="1:1" x14ac:dyDescent="0.25">
      <c r="A6440">
        <v>0.97946620753057134</v>
      </c>
    </row>
    <row r="6441" spans="1:1" x14ac:dyDescent="0.25">
      <c r="A6441">
        <v>0.99056205075367298</v>
      </c>
    </row>
    <row r="6442" spans="1:1" x14ac:dyDescent="0.25">
      <c r="A6442">
        <v>0.99594892737862362</v>
      </c>
    </row>
    <row r="6443" spans="1:1" x14ac:dyDescent="0.25">
      <c r="A6443">
        <v>0.99229001639339642</v>
      </c>
    </row>
    <row r="6444" spans="1:1" x14ac:dyDescent="0.25">
      <c r="A6444">
        <v>0.98233863930467613</v>
      </c>
    </row>
    <row r="6445" spans="1:1" x14ac:dyDescent="0.25">
      <c r="A6445">
        <v>0.97414433307585535</v>
      </c>
    </row>
    <row r="6446" spans="1:1" x14ac:dyDescent="0.25">
      <c r="A6446">
        <v>0.97448831295860072</v>
      </c>
    </row>
    <row r="6447" spans="1:1" x14ac:dyDescent="0.25">
      <c r="A6447">
        <v>0.98287285266790647</v>
      </c>
    </row>
    <row r="6448" spans="1:1" x14ac:dyDescent="0.25">
      <c r="A6448">
        <v>0.99146367905457855</v>
      </c>
    </row>
    <row r="6449" spans="1:1" x14ac:dyDescent="0.25">
      <c r="A6449">
        <v>0.99162892157428861</v>
      </c>
    </row>
    <row r="6450" spans="1:1" x14ac:dyDescent="0.25">
      <c r="A6450">
        <v>0.98097795840061441</v>
      </c>
    </row>
    <row r="6451" spans="1:1" x14ac:dyDescent="0.25">
      <c r="A6451">
        <v>0.96527816670902356</v>
      </c>
    </row>
    <row r="6452" spans="1:1" x14ac:dyDescent="0.25">
      <c r="A6452">
        <v>0.95296812316205992</v>
      </c>
    </row>
    <row r="6453" spans="1:1" x14ac:dyDescent="0.25">
      <c r="A6453">
        <v>0.94733342971223744</v>
      </c>
    </row>
    <row r="6454" spans="1:1" x14ac:dyDescent="0.25">
      <c r="A6454">
        <v>0.94458029141855671</v>
      </c>
    </row>
    <row r="6455" spans="1:1" x14ac:dyDescent="0.25">
      <c r="A6455">
        <v>0.94000051099058868</v>
      </c>
    </row>
    <row r="6456" spans="1:1" x14ac:dyDescent="0.25">
      <c r="A6456">
        <v>0.93449788971989833</v>
      </c>
    </row>
    <row r="6457" spans="1:1" x14ac:dyDescent="0.25">
      <c r="A6457">
        <v>0.93396047310032348</v>
      </c>
    </row>
    <row r="6458" spans="1:1" x14ac:dyDescent="0.25">
      <c r="A6458">
        <v>0.94175282817203387</v>
      </c>
    </row>
    <row r="6459" spans="1:1" x14ac:dyDescent="0.25">
      <c r="A6459">
        <v>0.95333954021188827</v>
      </c>
    </row>
    <row r="6460" spans="1:1" x14ac:dyDescent="0.25">
      <c r="A6460">
        <v>0.95929771165410493</v>
      </c>
    </row>
    <row r="6461" spans="1:1" x14ac:dyDescent="0.25">
      <c r="A6461">
        <v>0.95394270803597814</v>
      </c>
    </row>
    <row r="6462" spans="1:1" x14ac:dyDescent="0.25">
      <c r="A6462">
        <v>0.94136910164887977</v>
      </c>
    </row>
    <row r="6463" spans="1:1" x14ac:dyDescent="0.25">
      <c r="A6463">
        <v>0.93285945793772496</v>
      </c>
    </row>
    <row r="6464" spans="1:1" x14ac:dyDescent="0.25">
      <c r="A6464">
        <v>0.937057950523564</v>
      </c>
    </row>
    <row r="6465" spans="1:1" x14ac:dyDescent="0.25">
      <c r="A6465">
        <v>0.9524056066567208</v>
      </c>
    </row>
    <row r="6466" spans="1:1" x14ac:dyDescent="0.25">
      <c r="A6466">
        <v>0.96925980112629206</v>
      </c>
    </row>
    <row r="6467" spans="1:1" x14ac:dyDescent="0.25">
      <c r="A6467">
        <v>0.97972305344364585</v>
      </c>
    </row>
    <row r="6468" spans="1:1" x14ac:dyDescent="0.25">
      <c r="A6468">
        <v>0.98450359583720881</v>
      </c>
    </row>
    <row r="6469" spans="1:1" x14ac:dyDescent="0.25">
      <c r="A6469">
        <v>0.98941238186275859</v>
      </c>
    </row>
    <row r="6470" spans="1:1" x14ac:dyDescent="0.25">
      <c r="A6470">
        <v>0.99641231452547363</v>
      </c>
    </row>
    <row r="6471" spans="1:1" x14ac:dyDescent="0.25">
      <c r="A6471">
        <v>1.0002861677508164</v>
      </c>
    </row>
    <row r="6472" spans="1:1" x14ac:dyDescent="0.25">
      <c r="A6472">
        <v>0.99454956323629007</v>
      </c>
    </row>
    <row r="6473" spans="1:1" x14ac:dyDescent="0.25">
      <c r="A6473">
        <v>0.98022083112034397</v>
      </c>
    </row>
    <row r="6474" spans="1:1" x14ac:dyDescent="0.25">
      <c r="A6474">
        <v>0.96779894505907582</v>
      </c>
    </row>
    <row r="6475" spans="1:1" x14ac:dyDescent="0.25">
      <c r="A6475">
        <v>0.96960755987731206</v>
      </c>
    </row>
    <row r="6476" spans="1:1" x14ac:dyDescent="0.25">
      <c r="A6476">
        <v>0.988881588229235</v>
      </c>
    </row>
    <row r="6477" spans="1:1" x14ac:dyDescent="0.25">
      <c r="A6477">
        <v>1.0152284568382752</v>
      </c>
    </row>
    <row r="6478" spans="1:1" x14ac:dyDescent="0.25">
      <c r="A6478">
        <v>1.0313494618797654</v>
      </c>
    </row>
    <row r="6479" spans="1:1" x14ac:dyDescent="0.25">
      <c r="A6479">
        <v>1.0262255471991504</v>
      </c>
    </row>
    <row r="6480" spans="1:1" x14ac:dyDescent="0.25">
      <c r="A6480">
        <v>1.0031961579456448</v>
      </c>
    </row>
    <row r="6481" spans="1:1" x14ac:dyDescent="0.25">
      <c r="A6481">
        <v>0.97663299724646435</v>
      </c>
    </row>
    <row r="6482" spans="1:1" x14ac:dyDescent="0.25">
      <c r="A6482">
        <v>0.96113334267850625</v>
      </c>
    </row>
    <row r="6483" spans="1:1" x14ac:dyDescent="0.25">
      <c r="A6483">
        <v>0.9622865407665363</v>
      </c>
    </row>
    <row r="6484" spans="1:1" x14ac:dyDescent="0.25">
      <c r="A6484">
        <v>0.97492582865187571</v>
      </c>
    </row>
    <row r="6485" spans="1:1" x14ac:dyDescent="0.25">
      <c r="A6485">
        <v>0.98806813557736228</v>
      </c>
    </row>
    <row r="6486" spans="1:1" x14ac:dyDescent="0.25">
      <c r="A6486">
        <v>0.99244185777425264</v>
      </c>
    </row>
    <row r="6487" spans="1:1" x14ac:dyDescent="0.25">
      <c r="A6487">
        <v>0.98612303343366281</v>
      </c>
    </row>
    <row r="6488" spans="1:1" x14ac:dyDescent="0.25">
      <c r="A6488">
        <v>0.9743432791522304</v>
      </c>
    </row>
    <row r="6489" spans="1:1" x14ac:dyDescent="0.25">
      <c r="A6489">
        <v>0.9639603850300833</v>
      </c>
    </row>
    <row r="6490" spans="1:1" x14ac:dyDescent="0.25">
      <c r="A6490">
        <v>0.95783620438346095</v>
      </c>
    </row>
    <row r="6491" spans="1:1" x14ac:dyDescent="0.25">
      <c r="A6491">
        <v>0.95396485903505668</v>
      </c>
    </row>
    <row r="6492" spans="1:1" x14ac:dyDescent="0.25">
      <c r="A6492">
        <v>0.94940287685160818</v>
      </c>
    </row>
    <row r="6493" spans="1:1" x14ac:dyDescent="0.25">
      <c r="A6493">
        <v>0.94429450386194991</v>
      </c>
    </row>
    <row r="6494" spans="1:1" x14ac:dyDescent="0.25">
      <c r="A6494">
        <v>0.94198850539573276</v>
      </c>
    </row>
    <row r="6495" spans="1:1" x14ac:dyDescent="0.25">
      <c r="A6495">
        <v>0.94545102710532647</v>
      </c>
    </row>
    <row r="6496" spans="1:1" x14ac:dyDescent="0.25">
      <c r="A6496">
        <v>0.95311991021242004</v>
      </c>
    </row>
    <row r="6497" spans="1:1" x14ac:dyDescent="0.25">
      <c r="A6497">
        <v>0.95845276652087874</v>
      </c>
    </row>
    <row r="6498" spans="1:1" x14ac:dyDescent="0.25">
      <c r="A6498">
        <v>0.95467296070571073</v>
      </c>
    </row>
    <row r="6499" spans="1:1" x14ac:dyDescent="0.25">
      <c r="A6499">
        <v>0.94090747224525495</v>
      </c>
    </row>
    <row r="6500" spans="1:1" x14ac:dyDescent="0.25">
      <c r="A6500">
        <v>0.92357318425870494</v>
      </c>
    </row>
    <row r="6501" spans="1:1" x14ac:dyDescent="0.25">
      <c r="A6501">
        <v>0.91121051100489781</v>
      </c>
    </row>
    <row r="6502" spans="1:1" x14ac:dyDescent="0.25">
      <c r="A6502">
        <v>0.90781666993925536</v>
      </c>
    </row>
    <row r="6503" spans="1:1" x14ac:dyDescent="0.25">
      <c r="A6503">
        <v>0.91136435355850942</v>
      </c>
    </row>
    <row r="6504" spans="1:1" x14ac:dyDescent="0.25">
      <c r="A6504">
        <v>0.91771688991915767</v>
      </c>
    </row>
    <row r="6505" spans="1:1" x14ac:dyDescent="0.25">
      <c r="A6505">
        <v>0.92483760648097668</v>
      </c>
    </row>
    <row r="6506" spans="1:1" x14ac:dyDescent="0.25">
      <c r="A6506">
        <v>0.93357014121661364</v>
      </c>
    </row>
    <row r="6507" spans="1:1" x14ac:dyDescent="0.25">
      <c r="A6507">
        <v>0.94496099242786336</v>
      </c>
    </row>
    <row r="6508" spans="1:1" x14ac:dyDescent="0.25">
      <c r="A6508">
        <v>0.95715818710953526</v>
      </c>
    </row>
    <row r="6509" spans="1:1" x14ac:dyDescent="0.25">
      <c r="A6509">
        <v>0.96514520970751383</v>
      </c>
    </row>
    <row r="6510" spans="1:1" x14ac:dyDescent="0.25">
      <c r="A6510">
        <v>0.96424082411699641</v>
      </c>
    </row>
    <row r="6511" spans="1:1" x14ac:dyDescent="0.25">
      <c r="A6511">
        <v>0.95493219727794254</v>
      </c>
    </row>
    <row r="6512" spans="1:1" x14ac:dyDescent="0.25">
      <c r="A6512">
        <v>0.94424847356133734</v>
      </c>
    </row>
    <row r="6513" spans="1:1" x14ac:dyDescent="0.25">
      <c r="A6513">
        <v>0.94121301048643091</v>
      </c>
    </row>
    <row r="6514" spans="1:1" x14ac:dyDescent="0.25">
      <c r="A6514">
        <v>0.95019826274054264</v>
      </c>
    </row>
    <row r="6515" spans="1:1" x14ac:dyDescent="0.25">
      <c r="A6515">
        <v>0.96736013497658124</v>
      </c>
    </row>
    <row r="6516" spans="1:1" x14ac:dyDescent="0.25">
      <c r="A6516">
        <v>0.98276787659630005</v>
      </c>
    </row>
    <row r="6517" spans="1:1" x14ac:dyDescent="0.25">
      <c r="A6517">
        <v>0.98657707742629031</v>
      </c>
    </row>
    <row r="6518" spans="1:1" x14ac:dyDescent="0.25">
      <c r="A6518">
        <v>0.97529842289430002</v>
      </c>
    </row>
    <row r="6519" spans="1:1" x14ac:dyDescent="0.25">
      <c r="A6519">
        <v>0.95425614706542872</v>
      </c>
    </row>
    <row r="6520" spans="1:1" x14ac:dyDescent="0.25">
      <c r="A6520">
        <v>0.9342459378996858</v>
      </c>
    </row>
    <row r="6521" spans="1:1" x14ac:dyDescent="0.25">
      <c r="A6521">
        <v>0.92426134547573002</v>
      </c>
    </row>
    <row r="6522" spans="1:1" x14ac:dyDescent="0.25">
      <c r="A6522">
        <v>0.92632342791430855</v>
      </c>
    </row>
    <row r="6523" spans="1:1" x14ac:dyDescent="0.25">
      <c r="A6523">
        <v>0.93594862896083342</v>
      </c>
    </row>
    <row r="6524" spans="1:1" x14ac:dyDescent="0.25">
      <c r="A6524">
        <v>0.94644831530606977</v>
      </c>
    </row>
    <row r="6525" spans="1:1" x14ac:dyDescent="0.25">
      <c r="A6525">
        <v>0.95268545232651336</v>
      </c>
    </row>
    <row r="6526" spans="1:1" x14ac:dyDescent="0.25">
      <c r="A6526">
        <v>0.95214646277563775</v>
      </c>
    </row>
    <row r="6527" spans="1:1" x14ac:dyDescent="0.25">
      <c r="A6527">
        <v>0.94455971011268325</v>
      </c>
    </row>
    <row r="6528" spans="1:1" x14ac:dyDescent="0.25">
      <c r="A6528">
        <v>0.93171518083073435</v>
      </c>
    </row>
    <row r="6529" spans="1:1" x14ac:dyDescent="0.25">
      <c r="A6529">
        <v>0.91710189547446086</v>
      </c>
    </row>
    <row r="6530" spans="1:1" x14ac:dyDescent="0.25">
      <c r="A6530">
        <v>0.90531718500953573</v>
      </c>
    </row>
    <row r="6531" spans="1:1" x14ac:dyDescent="0.25">
      <c r="A6531">
        <v>0.9007329133147931</v>
      </c>
    </row>
    <row r="6532" spans="1:1" x14ac:dyDescent="0.25">
      <c r="A6532">
        <v>0.90532584512541903</v>
      </c>
    </row>
    <row r="6533" spans="1:1" x14ac:dyDescent="0.25">
      <c r="A6533">
        <v>0.91693002565324866</v>
      </c>
    </row>
    <row r="6534" spans="1:1" x14ac:dyDescent="0.25">
      <c r="A6534">
        <v>0.93003138896479287</v>
      </c>
    </row>
    <row r="6535" spans="1:1" x14ac:dyDescent="0.25">
      <c r="A6535">
        <v>0.93897978841785112</v>
      </c>
    </row>
    <row r="6536" spans="1:1" x14ac:dyDescent="0.25">
      <c r="A6536">
        <v>0.9414328366763649</v>
      </c>
    </row>
    <row r="6537" spans="1:1" x14ac:dyDescent="0.25">
      <c r="A6537">
        <v>0.93892490201424383</v>
      </c>
    </row>
    <row r="6538" spans="1:1" x14ac:dyDescent="0.25">
      <c r="A6538">
        <v>0.93528115145995161</v>
      </c>
    </row>
    <row r="6539" spans="1:1" x14ac:dyDescent="0.25">
      <c r="A6539">
        <v>0.93452163278776512</v>
      </c>
    </row>
    <row r="6540" spans="1:1" x14ac:dyDescent="0.25">
      <c r="A6540">
        <v>0.93876075633770895</v>
      </c>
    </row>
    <row r="6541" spans="1:1" x14ac:dyDescent="0.25">
      <c r="A6541">
        <v>0.94670698038200773</v>
      </c>
    </row>
    <row r="6542" spans="1:1" x14ac:dyDescent="0.25">
      <c r="A6542">
        <v>0.95433575616182609</v>
      </c>
    </row>
    <row r="6543" spans="1:1" x14ac:dyDescent="0.25">
      <c r="A6543">
        <v>0.95788982921615629</v>
      </c>
    </row>
    <row r="6544" spans="1:1" x14ac:dyDescent="0.25">
      <c r="A6544">
        <v>0.95731230003449919</v>
      </c>
    </row>
    <row r="6545" spans="1:1" x14ac:dyDescent="0.25">
      <c r="A6545">
        <v>0.95607865977761197</v>
      </c>
    </row>
    <row r="6546" spans="1:1" x14ac:dyDescent="0.25">
      <c r="A6546">
        <v>0.9578002576440735</v>
      </c>
    </row>
    <row r="6547" spans="1:1" x14ac:dyDescent="0.25">
      <c r="A6547">
        <v>0.96280395032278754</v>
      </c>
    </row>
    <row r="6548" spans="1:1" x14ac:dyDescent="0.25">
      <c r="A6548">
        <v>0.9678675952183462</v>
      </c>
    </row>
    <row r="6549" spans="1:1" x14ac:dyDescent="0.25">
      <c r="A6549">
        <v>0.96930110024909344</v>
      </c>
    </row>
    <row r="6550" spans="1:1" x14ac:dyDescent="0.25">
      <c r="A6550">
        <v>0.96689162988390398</v>
      </c>
    </row>
    <row r="6551" spans="1:1" x14ac:dyDescent="0.25">
      <c r="A6551">
        <v>0.96430430167300696</v>
      </c>
    </row>
    <row r="6552" spans="1:1" x14ac:dyDescent="0.25">
      <c r="A6552">
        <v>0.96521681558194616</v>
      </c>
    </row>
    <row r="6553" spans="1:1" x14ac:dyDescent="0.25">
      <c r="A6553">
        <v>0.96841263360034102</v>
      </c>
    </row>
    <row r="6554" spans="1:1" x14ac:dyDescent="0.25">
      <c r="A6554">
        <v>0.96803707803206607</v>
      </c>
    </row>
    <row r="6555" spans="1:1" x14ac:dyDescent="0.25">
      <c r="A6555">
        <v>0.95983127571765459</v>
      </c>
    </row>
    <row r="6556" spans="1:1" x14ac:dyDescent="0.25">
      <c r="A6556">
        <v>0.94678237352036332</v>
      </c>
    </row>
    <row r="6557" spans="1:1" x14ac:dyDescent="0.25">
      <c r="A6557">
        <v>0.93718840388355917</v>
      </c>
    </row>
    <row r="6558" spans="1:1" x14ac:dyDescent="0.25">
      <c r="A6558">
        <v>0.93681532351697805</v>
      </c>
    </row>
    <row r="6559" spans="1:1" x14ac:dyDescent="0.25">
      <c r="A6559">
        <v>0.94293316309197761</v>
      </c>
    </row>
    <row r="6560" spans="1:1" x14ac:dyDescent="0.25">
      <c r="A6560">
        <v>0.94707504888014604</v>
      </c>
    </row>
    <row r="6561" spans="1:1" x14ac:dyDescent="0.25">
      <c r="A6561">
        <v>0.94373198832033867</v>
      </c>
    </row>
    <row r="6562" spans="1:1" x14ac:dyDescent="0.25">
      <c r="A6562">
        <v>0.93666949266830735</v>
      </c>
    </row>
    <row r="6563" spans="1:1" x14ac:dyDescent="0.25">
      <c r="A6563">
        <v>0.93617301362838923</v>
      </c>
    </row>
    <row r="6564" spans="1:1" x14ac:dyDescent="0.25">
      <c r="A6564">
        <v>0.94891775552134605</v>
      </c>
    </row>
    <row r="6565" spans="1:1" x14ac:dyDescent="0.25">
      <c r="A6565">
        <v>0.96987961389109378</v>
      </c>
    </row>
    <row r="6566" spans="1:1" x14ac:dyDescent="0.25">
      <c r="A6566">
        <v>0.98542881503153612</v>
      </c>
    </row>
    <row r="6567" spans="1:1" x14ac:dyDescent="0.25">
      <c r="A6567">
        <v>0.98540996030022776</v>
      </c>
    </row>
    <row r="6568" spans="1:1" x14ac:dyDescent="0.25">
      <c r="A6568">
        <v>0.97279629265371925</v>
      </c>
    </row>
    <row r="6569" spans="1:1" x14ac:dyDescent="0.25">
      <c r="A6569">
        <v>0.96094402165905879</v>
      </c>
    </row>
    <row r="6570" spans="1:1" x14ac:dyDescent="0.25">
      <c r="A6570">
        <v>0.96110703597128588</v>
      </c>
    </row>
    <row r="6571" spans="1:1" x14ac:dyDescent="0.25">
      <c r="A6571">
        <v>0.97249099259883931</v>
      </c>
    </row>
    <row r="6572" spans="1:1" x14ac:dyDescent="0.25">
      <c r="A6572">
        <v>0.98382020688382943</v>
      </c>
    </row>
    <row r="6573" spans="1:1" x14ac:dyDescent="0.25">
      <c r="A6573">
        <v>0.98392692467822096</v>
      </c>
    </row>
    <row r="6574" spans="1:1" x14ac:dyDescent="0.25">
      <c r="A6574">
        <v>0.97184453715676689</v>
      </c>
    </row>
    <row r="6575" spans="1:1" x14ac:dyDescent="0.25">
      <c r="A6575">
        <v>0.95718730842523514</v>
      </c>
    </row>
    <row r="6576" spans="1:1" x14ac:dyDescent="0.25">
      <c r="A6576">
        <v>0.95135747691192407</v>
      </c>
    </row>
    <row r="6577" spans="1:1" x14ac:dyDescent="0.25">
      <c r="A6577">
        <v>0.95773661721225423</v>
      </c>
    </row>
    <row r="6578" spans="1:1" x14ac:dyDescent="0.25">
      <c r="A6578">
        <v>0.96991278983416218</v>
      </c>
    </row>
    <row r="6579" spans="1:1" x14ac:dyDescent="0.25">
      <c r="A6579">
        <v>0.97886524326827296</v>
      </c>
    </row>
    <row r="6580" spans="1:1" x14ac:dyDescent="0.25">
      <c r="A6580">
        <v>0.98120360749196911</v>
      </c>
    </row>
    <row r="6581" spans="1:1" x14ac:dyDescent="0.25">
      <c r="A6581">
        <v>0.98024297823209072</v>
      </c>
    </row>
    <row r="6582" spans="1:1" x14ac:dyDescent="0.25">
      <c r="A6582">
        <v>0.98084053796127746</v>
      </c>
    </row>
    <row r="6583" spans="1:1" x14ac:dyDescent="0.25">
      <c r="A6583">
        <v>0.9841506333259602</v>
      </c>
    </row>
    <row r="6584" spans="1:1" x14ac:dyDescent="0.25">
      <c r="A6584">
        <v>0.98735948481431624</v>
      </c>
    </row>
    <row r="6585" spans="1:1" x14ac:dyDescent="0.25">
      <c r="A6585">
        <v>0.9873328150748707</v>
      </c>
    </row>
    <row r="6586" spans="1:1" x14ac:dyDescent="0.25">
      <c r="A6586">
        <v>0.98406899837833761</v>
      </c>
    </row>
    <row r="6587" spans="1:1" x14ac:dyDescent="0.25">
      <c r="A6587">
        <v>0.98071949218858534</v>
      </c>
    </row>
    <row r="6588" spans="1:1" x14ac:dyDescent="0.25">
      <c r="A6588">
        <v>0.98067012952887656</v>
      </c>
    </row>
    <row r="6589" spans="1:1" x14ac:dyDescent="0.25">
      <c r="A6589">
        <v>0.98435822260976635</v>
      </c>
    </row>
    <row r="6590" spans="1:1" x14ac:dyDescent="0.25">
      <c r="A6590">
        <v>0.98960433535698078</v>
      </c>
    </row>
    <row r="6591" spans="1:1" x14ac:dyDescent="0.25">
      <c r="A6591">
        <v>0.99443772504278183</v>
      </c>
    </row>
    <row r="6592" spans="1:1" x14ac:dyDescent="0.25">
      <c r="A6592">
        <v>0.998843944635883</v>
      </c>
    </row>
    <row r="6593" spans="1:1" x14ac:dyDescent="0.25">
      <c r="A6593">
        <v>1.0032245282698597</v>
      </c>
    </row>
    <row r="6594" spans="1:1" x14ac:dyDescent="0.25">
      <c r="A6594">
        <v>1.0061952221454245</v>
      </c>
    </row>
    <row r="6595" spans="1:1" x14ac:dyDescent="0.25">
      <c r="A6595">
        <v>1.005275967198819</v>
      </c>
    </row>
    <row r="6596" spans="1:1" x14ac:dyDescent="0.25">
      <c r="A6596">
        <v>1.0004131760644535</v>
      </c>
    </row>
    <row r="6597" spans="1:1" x14ac:dyDescent="0.25">
      <c r="A6597">
        <v>0.99575988899847667</v>
      </c>
    </row>
    <row r="6598" spans="1:1" x14ac:dyDescent="0.25">
      <c r="A6598">
        <v>0.99748241425830431</v>
      </c>
    </row>
    <row r="6599" spans="1:1" x14ac:dyDescent="0.25">
      <c r="A6599">
        <v>1.0086313317840379</v>
      </c>
    </row>
    <row r="6600" spans="1:1" x14ac:dyDescent="0.25">
      <c r="A6600">
        <v>1.0255711914267136</v>
      </c>
    </row>
    <row r="6601" spans="1:1" x14ac:dyDescent="0.25">
      <c r="A6601">
        <v>1.0394435363411363</v>
      </c>
    </row>
    <row r="6602" spans="1:1" x14ac:dyDescent="0.25">
      <c r="A6602">
        <v>1.0423838329773654</v>
      </c>
    </row>
    <row r="6603" spans="1:1" x14ac:dyDescent="0.25">
      <c r="A6603">
        <v>1.0334498124266569</v>
      </c>
    </row>
    <row r="6604" spans="1:1" x14ac:dyDescent="0.25">
      <c r="A6604">
        <v>1.0190507755576574</v>
      </c>
    </row>
    <row r="6605" spans="1:1" x14ac:dyDescent="0.25">
      <c r="A6605">
        <v>1.006882574597274</v>
      </c>
    </row>
    <row r="6606" spans="1:1" x14ac:dyDescent="0.25">
      <c r="A6606">
        <v>1.0000251333992896</v>
      </c>
    </row>
    <row r="6607" spans="1:1" x14ac:dyDescent="0.25">
      <c r="A6607">
        <v>0.99675736530303161</v>
      </c>
    </row>
    <row r="6608" spans="1:1" x14ac:dyDescent="0.25">
      <c r="A6608">
        <v>0.9951701291387961</v>
      </c>
    </row>
    <row r="6609" spans="1:1" x14ac:dyDescent="0.25">
      <c r="A6609">
        <v>0.99649464580132707</v>
      </c>
    </row>
    <row r="6610" spans="1:1" x14ac:dyDescent="0.25">
      <c r="A6610">
        <v>1.0033080022264218</v>
      </c>
    </row>
    <row r="6611" spans="1:1" x14ac:dyDescent="0.25">
      <c r="A6611">
        <v>1.0147139569244599</v>
      </c>
    </row>
    <row r="6612" spans="1:1" x14ac:dyDescent="0.25">
      <c r="A6612">
        <v>1.0243383579379814</v>
      </c>
    </row>
    <row r="6613" spans="1:1" x14ac:dyDescent="0.25">
      <c r="A6613">
        <v>1.023721443295039</v>
      </c>
    </row>
    <row r="6614" spans="1:1" x14ac:dyDescent="0.25">
      <c r="A6614">
        <v>1.0093422249106669</v>
      </c>
    </row>
    <row r="6615" spans="1:1" x14ac:dyDescent="0.25">
      <c r="A6615">
        <v>0.98706515736310863</v>
      </c>
    </row>
    <row r="6616" spans="1:1" x14ac:dyDescent="0.25">
      <c r="A6616">
        <v>0.96904947411254627</v>
      </c>
    </row>
    <row r="6617" spans="1:1" x14ac:dyDescent="0.25">
      <c r="A6617">
        <v>0.96467133842170849</v>
      </c>
    </row>
    <row r="6618" spans="1:1" x14ac:dyDescent="0.25">
      <c r="A6618">
        <v>0.97340925091996666</v>
      </c>
    </row>
    <row r="6619" spans="1:1" x14ac:dyDescent="0.25">
      <c r="A6619">
        <v>0.98545089620105131</v>
      </c>
    </row>
    <row r="6620" spans="1:1" x14ac:dyDescent="0.25">
      <c r="A6620">
        <v>0.98949820564537672</v>
      </c>
    </row>
    <row r="6621" spans="1:1" x14ac:dyDescent="0.25">
      <c r="A6621">
        <v>0.98053963650483533</v>
      </c>
    </row>
    <row r="6622" spans="1:1" x14ac:dyDescent="0.25">
      <c r="A6622">
        <v>0.96263640670260398</v>
      </c>
    </row>
    <row r="6623" spans="1:1" x14ac:dyDescent="0.25">
      <c r="A6623">
        <v>0.94582703971298709</v>
      </c>
    </row>
    <row r="6624" spans="1:1" x14ac:dyDescent="0.25">
      <c r="A6624">
        <v>0.93954593258261165</v>
      </c>
    </row>
    <row r="6625" spans="1:1" x14ac:dyDescent="0.25">
      <c r="A6625">
        <v>0.9465670067826214</v>
      </c>
    </row>
    <row r="6626" spans="1:1" x14ac:dyDescent="0.25">
      <c r="A6626">
        <v>0.96170812120899429</v>
      </c>
    </row>
    <row r="6627" spans="1:1" x14ac:dyDescent="0.25">
      <c r="A6627">
        <v>0.97586290838769463</v>
      </c>
    </row>
    <row r="6628" spans="1:1" x14ac:dyDescent="0.25">
      <c r="A6628">
        <v>0.98279014329667191</v>
      </c>
    </row>
    <row r="6629" spans="1:1" x14ac:dyDescent="0.25">
      <c r="A6629">
        <v>0.9829361322121104</v>
      </c>
    </row>
    <row r="6630" spans="1:1" x14ac:dyDescent="0.25">
      <c r="A6630">
        <v>0.981930727448319</v>
      </c>
    </row>
    <row r="6631" spans="1:1" x14ac:dyDescent="0.25">
      <c r="A6631">
        <v>0.98522487298902439</v>
      </c>
    </row>
    <row r="6632" spans="1:1" x14ac:dyDescent="0.25">
      <c r="A6632">
        <v>0.99299363212524738</v>
      </c>
    </row>
    <row r="6633" spans="1:1" x14ac:dyDescent="0.25">
      <c r="A6633">
        <v>0.99924381401115436</v>
      </c>
    </row>
    <row r="6634" spans="1:1" x14ac:dyDescent="0.25">
      <c r="A6634">
        <v>0.99686398962127054</v>
      </c>
    </row>
    <row r="6635" spans="1:1" x14ac:dyDescent="0.25">
      <c r="A6635">
        <v>0.98454969287945082</v>
      </c>
    </row>
    <row r="6636" spans="1:1" x14ac:dyDescent="0.25">
      <c r="A6636">
        <v>0.96958141849126678</v>
      </c>
    </row>
    <row r="6637" spans="1:1" x14ac:dyDescent="0.25">
      <c r="A6637">
        <v>0.96300473051270907</v>
      </c>
    </row>
    <row r="6638" spans="1:1" x14ac:dyDescent="0.25">
      <c r="A6638">
        <v>0.97112956006881535</v>
      </c>
    </row>
    <row r="6639" spans="1:1" x14ac:dyDescent="0.25">
      <c r="A6639">
        <v>0.99102568182595063</v>
      </c>
    </row>
    <row r="6640" spans="1:1" x14ac:dyDescent="0.25">
      <c r="A6640">
        <v>1.0129421395951883</v>
      </c>
    </row>
    <row r="6641" spans="1:1" x14ac:dyDescent="0.25">
      <c r="A6641">
        <v>1.02681433702922</v>
      </c>
    </row>
    <row r="6642" spans="1:1" x14ac:dyDescent="0.25">
      <c r="A6642">
        <v>1.0281889789462251</v>
      </c>
    </row>
    <row r="6643" spans="1:1" x14ac:dyDescent="0.25">
      <c r="A6643">
        <v>1.0198289774130438</v>
      </c>
    </row>
    <row r="6644" spans="1:1" x14ac:dyDescent="0.25">
      <c r="A6644">
        <v>1.0088887001257278</v>
      </c>
    </row>
    <row r="6645" spans="1:1" x14ac:dyDescent="0.25">
      <c r="A6645">
        <v>1.0018193104263469</v>
      </c>
    </row>
    <row r="6646" spans="1:1" x14ac:dyDescent="0.25">
      <c r="A6646">
        <v>1.0007219301976897</v>
      </c>
    </row>
    <row r="6647" spans="1:1" x14ac:dyDescent="0.25">
      <c r="A6647">
        <v>1.0033372637707467</v>
      </c>
    </row>
    <row r="6648" spans="1:1" x14ac:dyDescent="0.25">
      <c r="A6648">
        <v>1.0055910455157062</v>
      </c>
    </row>
    <row r="6649" spans="1:1" x14ac:dyDescent="0.25">
      <c r="A6649">
        <v>1.003803735675743</v>
      </c>
    </row>
    <row r="6650" spans="1:1" x14ac:dyDescent="0.25">
      <c r="A6650">
        <v>0.99616153122704509</v>
      </c>
    </row>
    <row r="6651" spans="1:1" x14ac:dyDescent="0.25">
      <c r="A6651">
        <v>0.98326601794799018</v>
      </c>
    </row>
    <row r="6652" spans="1:1" x14ac:dyDescent="0.25">
      <c r="A6652">
        <v>0.96784624248980211</v>
      </c>
    </row>
    <row r="6653" spans="1:1" x14ac:dyDescent="0.25">
      <c r="A6653">
        <v>0.95343550672223432</v>
      </c>
    </row>
    <row r="6654" spans="1:1" x14ac:dyDescent="0.25">
      <c r="A6654">
        <v>0.94287122058310369</v>
      </c>
    </row>
    <row r="6655" spans="1:1" x14ac:dyDescent="0.25">
      <c r="A6655">
        <v>0.93796011432094062</v>
      </c>
    </row>
    <row r="6656" spans="1:1" x14ac:dyDescent="0.25">
      <c r="A6656">
        <v>0.93960455250278296</v>
      </c>
    </row>
    <row r="6657" spans="1:1" x14ac:dyDescent="0.25">
      <c r="A6657">
        <v>0.94714011084664351</v>
      </c>
    </row>
    <row r="6658" spans="1:1" x14ac:dyDescent="0.25">
      <c r="A6658">
        <v>0.95810878081291406</v>
      </c>
    </row>
    <row r="6659" spans="1:1" x14ac:dyDescent="0.25">
      <c r="A6659">
        <v>0.96891017298177884</v>
      </c>
    </row>
    <row r="6660" spans="1:1" x14ac:dyDescent="0.25">
      <c r="A6660">
        <v>0.97603048002610626</v>
      </c>
    </row>
    <row r="6661" spans="1:1" x14ac:dyDescent="0.25">
      <c r="A6661">
        <v>0.97678744555442032</v>
      </c>
    </row>
    <row r="6662" spans="1:1" x14ac:dyDescent="0.25">
      <c r="A6662">
        <v>0.96990362396349739</v>
      </c>
    </row>
    <row r="6663" spans="1:1" x14ac:dyDescent="0.25">
      <c r="A6663">
        <v>0.95675646847174178</v>
      </c>
    </row>
    <row r="6664" spans="1:1" x14ac:dyDescent="0.25">
      <c r="A6664">
        <v>0.94241295611108078</v>
      </c>
    </row>
    <row r="6665" spans="1:1" x14ac:dyDescent="0.25">
      <c r="A6665">
        <v>0.93371172279623571</v>
      </c>
    </row>
    <row r="6666" spans="1:1" x14ac:dyDescent="0.25">
      <c r="A6666">
        <v>0.935329977071365</v>
      </c>
    </row>
    <row r="6667" spans="1:1" x14ac:dyDescent="0.25">
      <c r="A6667">
        <v>0.94650695936535212</v>
      </c>
    </row>
    <row r="6668" spans="1:1" x14ac:dyDescent="0.25">
      <c r="A6668">
        <v>0.96132167699807225</v>
      </c>
    </row>
    <row r="6669" spans="1:1" x14ac:dyDescent="0.25">
      <c r="A6669">
        <v>0.97291662104506482</v>
      </c>
    </row>
    <row r="6670" spans="1:1" x14ac:dyDescent="0.25">
      <c r="A6670">
        <v>0.97870949320111078</v>
      </c>
    </row>
    <row r="6671" spans="1:1" x14ac:dyDescent="0.25">
      <c r="A6671">
        <v>0.98203587036399886</v>
      </c>
    </row>
    <row r="6672" spans="1:1" x14ac:dyDescent="0.25">
      <c r="A6672">
        <v>0.98828947190041794</v>
      </c>
    </row>
    <row r="6673" spans="1:1" x14ac:dyDescent="0.25">
      <c r="A6673">
        <v>0.99835385013785971</v>
      </c>
    </row>
    <row r="6674" spans="1:1" x14ac:dyDescent="0.25">
      <c r="A6674">
        <v>1.0067836626967552</v>
      </c>
    </row>
    <row r="6675" spans="1:1" x14ac:dyDescent="0.25">
      <c r="A6675">
        <v>1.0075593432947085</v>
      </c>
    </row>
    <row r="6676" spans="1:1" x14ac:dyDescent="0.25">
      <c r="A6676">
        <v>1.0014452834898422</v>
      </c>
    </row>
    <row r="6677" spans="1:1" x14ac:dyDescent="0.25">
      <c r="A6677">
        <v>0.99655250190373279</v>
      </c>
    </row>
    <row r="6678" spans="1:1" x14ac:dyDescent="0.25">
      <c r="A6678">
        <v>1.0006938358956239</v>
      </c>
    </row>
    <row r="6679" spans="1:1" x14ac:dyDescent="0.25">
      <c r="A6679">
        <v>1.0131447453365807</v>
      </c>
    </row>
    <row r="6680" spans="1:1" x14ac:dyDescent="0.25">
      <c r="A6680">
        <v>1.0245102888971431</v>
      </c>
    </row>
    <row r="6681" spans="1:1" x14ac:dyDescent="0.25">
      <c r="A6681">
        <v>1.0248642591438777</v>
      </c>
    </row>
    <row r="6682" spans="1:1" x14ac:dyDescent="0.25">
      <c r="A6682">
        <v>1.0130653329045192</v>
      </c>
    </row>
    <row r="6683" spans="1:1" x14ac:dyDescent="0.25">
      <c r="A6683">
        <v>0.99852391068941415</v>
      </c>
    </row>
    <row r="6684" spans="1:1" x14ac:dyDescent="0.25">
      <c r="A6684">
        <v>0.993241953571108</v>
      </c>
    </row>
    <row r="6685" spans="1:1" x14ac:dyDescent="0.25">
      <c r="A6685">
        <v>1.0014271301675446</v>
      </c>
    </row>
    <row r="6686" spans="1:1" x14ac:dyDescent="0.25">
      <c r="A6686">
        <v>1.0164816529523995</v>
      </c>
    </row>
    <row r="6687" spans="1:1" x14ac:dyDescent="0.25">
      <c r="A6687">
        <v>1.027822955670431</v>
      </c>
    </row>
    <row r="6688" spans="1:1" x14ac:dyDescent="0.25">
      <c r="A6688">
        <v>1.030216465432918</v>
      </c>
    </row>
    <row r="6689" spans="1:1" x14ac:dyDescent="0.25">
      <c r="A6689">
        <v>1.0258618200898519</v>
      </c>
    </row>
    <row r="6690" spans="1:1" x14ac:dyDescent="0.25">
      <c r="A6690">
        <v>1.0189114318339012</v>
      </c>
    </row>
    <row r="6691" spans="1:1" x14ac:dyDescent="0.25">
      <c r="A6691">
        <v>1.0099033510609405</v>
      </c>
    </row>
    <row r="6692" spans="1:1" x14ac:dyDescent="0.25">
      <c r="A6692">
        <v>0.99607917561633574</v>
      </c>
    </row>
    <row r="6693" spans="1:1" x14ac:dyDescent="0.25">
      <c r="A6693">
        <v>0.97654070636449319</v>
      </c>
    </row>
    <row r="6694" spans="1:1" x14ac:dyDescent="0.25">
      <c r="A6694">
        <v>0.95620000822680817</v>
      </c>
    </row>
    <row r="6695" spans="1:1" x14ac:dyDescent="0.25">
      <c r="A6695">
        <v>0.94361398243480021</v>
      </c>
    </row>
    <row r="6696" spans="1:1" x14ac:dyDescent="0.25">
      <c r="A6696">
        <v>0.94424300647474046</v>
      </c>
    </row>
    <row r="6697" spans="1:1" x14ac:dyDescent="0.25">
      <c r="A6697">
        <v>0.95501875598209385</v>
      </c>
    </row>
    <row r="6698" spans="1:1" x14ac:dyDescent="0.25">
      <c r="A6698">
        <v>0.96635765664686224</v>
      </c>
    </row>
    <row r="6699" spans="1:1" x14ac:dyDescent="0.25">
      <c r="A6699">
        <v>0.97058155461262785</v>
      </c>
    </row>
    <row r="6700" spans="1:1" x14ac:dyDescent="0.25">
      <c r="A6700">
        <v>0.96841550686916034</v>
      </c>
    </row>
    <row r="6701" spans="1:1" x14ac:dyDescent="0.25">
      <c r="A6701">
        <v>0.96690890868645063</v>
      </c>
    </row>
    <row r="6702" spans="1:1" x14ac:dyDescent="0.25">
      <c r="A6702">
        <v>0.97157552171322425</v>
      </c>
    </row>
    <row r="6703" spans="1:1" x14ac:dyDescent="0.25">
      <c r="A6703">
        <v>0.98087000601067942</v>
      </c>
    </row>
    <row r="6704" spans="1:1" x14ac:dyDescent="0.25">
      <c r="A6704">
        <v>0.98848562774344506</v>
      </c>
    </row>
    <row r="6705" spans="1:1" x14ac:dyDescent="0.25">
      <c r="A6705">
        <v>0.98995681693238657</v>
      </c>
    </row>
    <row r="6706" spans="1:1" x14ac:dyDescent="0.25">
      <c r="A6706">
        <v>0.98656268198098773</v>
      </c>
    </row>
    <row r="6707" spans="1:1" x14ac:dyDescent="0.25">
      <c r="A6707">
        <v>0.98326674222903898</v>
      </c>
    </row>
    <row r="6708" spans="1:1" x14ac:dyDescent="0.25">
      <c r="A6708">
        <v>0.98288212167814659</v>
      </c>
    </row>
    <row r="6709" spans="1:1" x14ac:dyDescent="0.25">
      <c r="A6709">
        <v>0.9828813299677126</v>
      </c>
    </row>
    <row r="6710" spans="1:1" x14ac:dyDescent="0.25">
      <c r="A6710">
        <v>0.97901811401926087</v>
      </c>
    </row>
    <row r="6711" spans="1:1" x14ac:dyDescent="0.25">
      <c r="A6711">
        <v>0.97184701218355529</v>
      </c>
    </row>
    <row r="6712" spans="1:1" x14ac:dyDescent="0.25">
      <c r="A6712">
        <v>0.96823999964175766</v>
      </c>
    </row>
    <row r="6713" spans="1:1" x14ac:dyDescent="0.25">
      <c r="A6713">
        <v>0.97474785111201323</v>
      </c>
    </row>
    <row r="6714" spans="1:1" x14ac:dyDescent="0.25">
      <c r="A6714">
        <v>0.9896322940963217</v>
      </c>
    </row>
    <row r="6715" spans="1:1" x14ac:dyDescent="0.25">
      <c r="A6715">
        <v>1.0032610934081434</v>
      </c>
    </row>
    <row r="6716" spans="1:1" x14ac:dyDescent="0.25">
      <c r="A6716">
        <v>1.007007683304715</v>
      </c>
    </row>
    <row r="6717" spans="1:1" x14ac:dyDescent="0.25">
      <c r="A6717">
        <v>1.0013924075686493</v>
      </c>
    </row>
    <row r="6718" spans="1:1" x14ac:dyDescent="0.25">
      <c r="A6718">
        <v>0.99528573761593475</v>
      </c>
    </row>
    <row r="6719" spans="1:1" x14ac:dyDescent="0.25">
      <c r="A6719">
        <v>0.99681745760703366</v>
      </c>
    </row>
    <row r="6720" spans="1:1" x14ac:dyDescent="0.25">
      <c r="A6720">
        <v>1.0051241338493624</v>
      </c>
    </row>
    <row r="6721" spans="1:1" x14ac:dyDescent="0.25">
      <c r="A6721">
        <v>1.0111094410296739</v>
      </c>
    </row>
    <row r="6722" spans="1:1" x14ac:dyDescent="0.25">
      <c r="A6722">
        <v>1.0067545494228261</v>
      </c>
    </row>
    <row r="6723" spans="1:1" x14ac:dyDescent="0.25">
      <c r="A6723">
        <v>0.99431816945521767</v>
      </c>
    </row>
    <row r="6724" spans="1:1" x14ac:dyDescent="0.25">
      <c r="A6724">
        <v>0.9855557871517483</v>
      </c>
    </row>
    <row r="6725" spans="1:1" x14ac:dyDescent="0.25">
      <c r="A6725">
        <v>0.99074749002411433</v>
      </c>
    </row>
    <row r="6726" spans="1:1" x14ac:dyDescent="0.25">
      <c r="A6726">
        <v>1.0085282336080146</v>
      </c>
    </row>
    <row r="6727" spans="1:1" x14ac:dyDescent="0.25">
      <c r="A6727">
        <v>1.0263000184654312</v>
      </c>
    </row>
    <row r="6728" spans="1:1" x14ac:dyDescent="0.25">
      <c r="A6728">
        <v>1.0303649088966849</v>
      </c>
    </row>
    <row r="6729" spans="1:1" x14ac:dyDescent="0.25">
      <c r="A6729">
        <v>1.0162748058252369</v>
      </c>
    </row>
    <row r="6730" spans="1:1" x14ac:dyDescent="0.25">
      <c r="A6730">
        <v>0.99122691926947182</v>
      </c>
    </row>
    <row r="6731" spans="1:1" x14ac:dyDescent="0.25">
      <c r="A6731">
        <v>0.96849886739334567</v>
      </c>
    </row>
    <row r="6732" spans="1:1" x14ac:dyDescent="0.25">
      <c r="A6732">
        <v>0.95891671444189996</v>
      </c>
    </row>
    <row r="6733" spans="1:1" x14ac:dyDescent="0.25">
      <c r="A6733">
        <v>0.96457168002701921</v>
      </c>
    </row>
    <row r="6734" spans="1:1" x14ac:dyDescent="0.25">
      <c r="A6734">
        <v>0.9786729579896718</v>
      </c>
    </row>
    <row r="6735" spans="1:1" x14ac:dyDescent="0.25">
      <c r="A6735">
        <v>0.99065713679501388</v>
      </c>
    </row>
    <row r="6736" spans="1:1" x14ac:dyDescent="0.25">
      <c r="A6736">
        <v>0.99267497879967703</v>
      </c>
    </row>
    <row r="6737" spans="1:1" x14ac:dyDescent="0.25">
      <c r="A6737">
        <v>0.98356325914050968</v>
      </c>
    </row>
    <row r="6738" spans="1:1" x14ac:dyDescent="0.25">
      <c r="A6738">
        <v>0.96858709667082676</v>
      </c>
    </row>
    <row r="6739" spans="1:1" x14ac:dyDescent="0.25">
      <c r="A6739">
        <v>0.95611048157201883</v>
      </c>
    </row>
    <row r="6740" spans="1:1" x14ac:dyDescent="0.25">
      <c r="A6740">
        <v>0.95266206321120439</v>
      </c>
    </row>
    <row r="6741" spans="1:1" x14ac:dyDescent="0.25">
      <c r="A6741">
        <v>0.95863058090254949</v>
      </c>
    </row>
    <row r="6742" spans="1:1" x14ac:dyDescent="0.25">
      <c r="A6742">
        <v>0.96851240273478956</v>
      </c>
    </row>
    <row r="6743" spans="1:1" x14ac:dyDescent="0.25">
      <c r="A6743">
        <v>0.97587057762123797</v>
      </c>
    </row>
    <row r="6744" spans="1:1" x14ac:dyDescent="0.25">
      <c r="A6744">
        <v>0.97845783087697857</v>
      </c>
    </row>
    <row r="6745" spans="1:1" x14ac:dyDescent="0.25">
      <c r="A6745">
        <v>0.97899187037947621</v>
      </c>
    </row>
    <row r="6746" spans="1:1" x14ac:dyDescent="0.25">
      <c r="A6746">
        <v>0.98146200690819929</v>
      </c>
    </row>
    <row r="6747" spans="1:1" x14ac:dyDescent="0.25">
      <c r="A6747">
        <v>0.98715906688860089</v>
      </c>
    </row>
    <row r="6748" spans="1:1" x14ac:dyDescent="0.25">
      <c r="A6748">
        <v>0.99378189797414873</v>
      </c>
    </row>
    <row r="6749" spans="1:1" x14ac:dyDescent="0.25">
      <c r="A6749">
        <v>0.9970854679432416</v>
      </c>
    </row>
    <row r="6750" spans="1:1" x14ac:dyDescent="0.25">
      <c r="A6750">
        <v>0.99406138717534076</v>
      </c>
    </row>
    <row r="6751" spans="1:1" x14ac:dyDescent="0.25">
      <c r="A6751">
        <v>0.98553274604075025</v>
      </c>
    </row>
    <row r="6752" spans="1:1" x14ac:dyDescent="0.25">
      <c r="A6752">
        <v>0.97608821240661603</v>
      </c>
    </row>
    <row r="6753" spans="1:1" x14ac:dyDescent="0.25">
      <c r="A6753">
        <v>0.97138040467529174</v>
      </c>
    </row>
    <row r="6754" spans="1:1" x14ac:dyDescent="0.25">
      <c r="A6754">
        <v>0.97499812603580915</v>
      </c>
    </row>
    <row r="6755" spans="1:1" x14ac:dyDescent="0.25">
      <c r="A6755">
        <v>0.98692880927417115</v>
      </c>
    </row>
    <row r="6756" spans="1:1" x14ac:dyDescent="0.25">
      <c r="A6756">
        <v>1.0036747650384823</v>
      </c>
    </row>
    <row r="6757" spans="1:1" x14ac:dyDescent="0.25">
      <c r="A6757">
        <v>1.0188270557395251</v>
      </c>
    </row>
    <row r="6758" spans="1:1" x14ac:dyDescent="0.25">
      <c r="A6758">
        <v>1.0251547770453573</v>
      </c>
    </row>
    <row r="6759" spans="1:1" x14ac:dyDescent="0.25">
      <c r="A6759">
        <v>1.0187261408345369</v>
      </c>
    </row>
    <row r="6760" spans="1:1" x14ac:dyDescent="0.25">
      <c r="A6760">
        <v>1.0022301018166115</v>
      </c>
    </row>
    <row r="6761" spans="1:1" x14ac:dyDescent="0.25">
      <c r="A6761">
        <v>0.98434878128348147</v>
      </c>
    </row>
    <row r="6762" spans="1:1" x14ac:dyDescent="0.25">
      <c r="A6762">
        <v>0.97506199572131147</v>
      </c>
    </row>
    <row r="6763" spans="1:1" x14ac:dyDescent="0.25">
      <c r="A6763">
        <v>0.97998614614937152</v>
      </c>
    </row>
    <row r="6764" spans="1:1" x14ac:dyDescent="0.25">
      <c r="A6764">
        <v>0.99725004804301565</v>
      </c>
    </row>
    <row r="6765" spans="1:1" x14ac:dyDescent="0.25">
      <c r="A6765">
        <v>1.0182757766218065</v>
      </c>
    </row>
    <row r="6766" spans="1:1" x14ac:dyDescent="0.25">
      <c r="A6766">
        <v>1.0326331435305265</v>
      </c>
    </row>
    <row r="6767" spans="1:1" x14ac:dyDescent="0.25">
      <c r="A6767">
        <v>1.0343108124841713</v>
      </c>
    </row>
    <row r="6768" spans="1:1" x14ac:dyDescent="0.25">
      <c r="A6768">
        <v>1.0246063457212937</v>
      </c>
    </row>
    <row r="6769" spans="1:1" x14ac:dyDescent="0.25">
      <c r="A6769">
        <v>1.0096239692438209</v>
      </c>
    </row>
    <row r="6770" spans="1:1" x14ac:dyDescent="0.25">
      <c r="A6770">
        <v>0.99553817551308843</v>
      </c>
    </row>
    <row r="6771" spans="1:1" x14ac:dyDescent="0.25">
      <c r="A6771">
        <v>0.98570809421874428</v>
      </c>
    </row>
    <row r="6772" spans="1:1" x14ac:dyDescent="0.25">
      <c r="A6772">
        <v>0.98078807195884399</v>
      </c>
    </row>
    <row r="6773" spans="1:1" x14ac:dyDescent="0.25">
      <c r="A6773">
        <v>0.97947735234880839</v>
      </c>
    </row>
    <row r="6774" spans="1:1" x14ac:dyDescent="0.25">
      <c r="A6774">
        <v>0.97911761660228946</v>
      </c>
    </row>
    <row r="6775" spans="1:1" x14ac:dyDescent="0.25">
      <c r="A6775">
        <v>0.97690512424071574</v>
      </c>
    </row>
    <row r="6776" spans="1:1" x14ac:dyDescent="0.25">
      <c r="A6776">
        <v>0.97122560914187051</v>
      </c>
    </row>
    <row r="6777" spans="1:1" x14ac:dyDescent="0.25">
      <c r="A6777">
        <v>0.96221237719090236</v>
      </c>
    </row>
    <row r="6778" spans="1:1" x14ac:dyDescent="0.25">
      <c r="A6778">
        <v>0.95165918260240046</v>
      </c>
    </row>
    <row r="6779" spans="1:1" x14ac:dyDescent="0.25">
      <c r="A6779">
        <v>0.94228147403463702</v>
      </c>
    </row>
    <row r="6780" spans="1:1" x14ac:dyDescent="0.25">
      <c r="A6780">
        <v>0.93641545722649733</v>
      </c>
    </row>
    <row r="6781" spans="1:1" x14ac:dyDescent="0.25">
      <c r="A6781">
        <v>0.9344817927612048</v>
      </c>
    </row>
    <row r="6782" spans="1:1" x14ac:dyDescent="0.25">
      <c r="A6782">
        <v>0.93499636509770456</v>
      </c>
    </row>
    <row r="6783" spans="1:1" x14ac:dyDescent="0.25">
      <c r="A6783">
        <v>0.93653769796147501</v>
      </c>
    </row>
    <row r="6784" spans="1:1" x14ac:dyDescent="0.25">
      <c r="A6784">
        <v>0.93896748830500809</v>
      </c>
    </row>
    <row r="6785" spans="1:1" x14ac:dyDescent="0.25">
      <c r="A6785">
        <v>0.94207943832642971</v>
      </c>
    </row>
    <row r="6786" spans="1:1" x14ac:dyDescent="0.25">
      <c r="A6786">
        <v>0.9443549722443294</v>
      </c>
    </row>
    <row r="6787" spans="1:1" x14ac:dyDescent="0.25">
      <c r="A6787">
        <v>0.94389973985034914</v>
      </c>
    </row>
    <row r="6788" spans="1:1" x14ac:dyDescent="0.25">
      <c r="A6788">
        <v>0.94097361794307843</v>
      </c>
    </row>
    <row r="6789" spans="1:1" x14ac:dyDescent="0.25">
      <c r="A6789">
        <v>0.93879390240310423</v>
      </c>
    </row>
    <row r="6790" spans="1:1" x14ac:dyDescent="0.25">
      <c r="A6790">
        <v>0.9416364088038448</v>
      </c>
    </row>
    <row r="6791" spans="1:1" x14ac:dyDescent="0.25">
      <c r="A6791">
        <v>0.95223946869254517</v>
      </c>
    </row>
    <row r="6792" spans="1:1" x14ac:dyDescent="0.25">
      <c r="A6792">
        <v>0.97000634701371513</v>
      </c>
    </row>
    <row r="6793" spans="1:1" x14ac:dyDescent="0.25">
      <c r="A6793">
        <v>0.99064974685107332</v>
      </c>
    </row>
    <row r="6794" spans="1:1" x14ac:dyDescent="0.25">
      <c r="A6794">
        <v>0.53163437784556911</v>
      </c>
    </row>
    <row r="6795" spans="1:1" x14ac:dyDescent="0.25">
      <c r="A6795">
        <v>0.469405722418892</v>
      </c>
    </row>
    <row r="6796" spans="1:1" x14ac:dyDescent="0.25">
      <c r="A6796">
        <v>0.41810360586830164</v>
      </c>
    </row>
    <row r="6797" spans="1:1" x14ac:dyDescent="0.25">
      <c r="A6797">
        <v>0.37861703817859887</v>
      </c>
    </row>
    <row r="6798" spans="1:1" x14ac:dyDescent="0.25">
      <c r="A6798">
        <v>0.35216958333313469</v>
      </c>
    </row>
    <row r="6799" spans="1:1" x14ac:dyDescent="0.25">
      <c r="A6799">
        <v>0.34045035195301787</v>
      </c>
    </row>
    <row r="6800" spans="1:1" x14ac:dyDescent="0.25">
      <c r="A6800">
        <v>0.34524694855820748</v>
      </c>
    </row>
    <row r="6801" spans="1:1" x14ac:dyDescent="0.25">
      <c r="A6801">
        <v>0.36647630831753258</v>
      </c>
    </row>
    <row r="6802" spans="1:1" x14ac:dyDescent="0.25">
      <c r="A6802">
        <v>0.40201186654276488</v>
      </c>
    </row>
    <row r="6803" spans="1:1" x14ac:dyDescent="0.25">
      <c r="A6803">
        <v>0.45019252564123269</v>
      </c>
    </row>
    <row r="6804" spans="1:1" x14ac:dyDescent="0.25">
      <c r="A6804">
        <v>0.50959133250080224</v>
      </c>
    </row>
    <row r="6805" spans="1:1" x14ac:dyDescent="0.25">
      <c r="A6805">
        <v>0.57883849360241246</v>
      </c>
    </row>
    <row r="6806" spans="1:1" x14ac:dyDescent="0.25">
      <c r="A6806">
        <v>0.65455475215670855</v>
      </c>
    </row>
    <row r="6807" spans="1:1" x14ac:dyDescent="0.25">
      <c r="A6807">
        <v>0.73122747724063109</v>
      </c>
    </row>
    <row r="6808" spans="1:1" x14ac:dyDescent="0.25">
      <c r="A6808">
        <v>0.8031386971591975</v>
      </c>
    </row>
    <row r="6809" spans="1:1" x14ac:dyDescent="0.25">
      <c r="A6809">
        <v>0.86695311970811817</v>
      </c>
    </row>
    <row r="6810" spans="1:1" x14ac:dyDescent="0.25">
      <c r="A6810">
        <v>0.92380274852815691</v>
      </c>
    </row>
    <row r="6811" spans="1:1" x14ac:dyDescent="0.25">
      <c r="A6811">
        <v>0.97974844875789979</v>
      </c>
    </row>
    <row r="6812" spans="1:1" x14ac:dyDescent="0.25">
      <c r="A6812">
        <v>1.0406893309815384</v>
      </c>
    </row>
    <row r="6813" spans="1:1" x14ac:dyDescent="0.25">
      <c r="A6813">
        <v>1.1072782432945731</v>
      </c>
    </row>
    <row r="6814" spans="1:1" x14ac:dyDescent="0.25">
      <c r="A6814">
        <v>1.1723841109164972</v>
      </c>
    </row>
    <row r="6815" spans="1:1" x14ac:dyDescent="0.25">
      <c r="A6815">
        <v>1.2248214080588975</v>
      </c>
    </row>
    <row r="6816" spans="1:1" x14ac:dyDescent="0.25">
      <c r="A6816">
        <v>1.2559923289753687</v>
      </c>
    </row>
    <row r="6817" spans="1:1" x14ac:dyDescent="0.25">
      <c r="A6817">
        <v>1.2651898846515772</v>
      </c>
    </row>
    <row r="6818" spans="1:1" x14ac:dyDescent="0.25">
      <c r="A6818">
        <v>1.2598784275342441</v>
      </c>
    </row>
    <row r="6819" spans="1:1" x14ac:dyDescent="0.25">
      <c r="A6819">
        <v>1.2515990634065031</v>
      </c>
    </row>
    <row r="6820" spans="1:1" x14ac:dyDescent="0.25">
      <c r="A6820">
        <v>1.2479664931651904</v>
      </c>
    </row>
    <row r="6821" spans="1:1" x14ac:dyDescent="0.25">
      <c r="A6821">
        <v>1.2484827159954792</v>
      </c>
    </row>
    <row r="6822" spans="1:1" x14ac:dyDescent="0.25">
      <c r="A6822">
        <v>1.2463241780081127</v>
      </c>
    </row>
    <row r="6823" spans="1:1" x14ac:dyDescent="0.25">
      <c r="A6823">
        <v>1.2353167816088075</v>
      </c>
    </row>
    <row r="6824" spans="1:1" x14ac:dyDescent="0.25">
      <c r="A6824">
        <v>1.2140134051402296</v>
      </c>
    </row>
    <row r="6825" spans="1:1" x14ac:dyDescent="0.25">
      <c r="A6825">
        <v>1.1847875401230072</v>
      </c>
    </row>
    <row r="6826" spans="1:1" x14ac:dyDescent="0.25">
      <c r="A6826">
        <v>1.1493896013944631</v>
      </c>
    </row>
    <row r="6827" spans="1:1" x14ac:dyDescent="0.25">
      <c r="A6827">
        <v>1.1075622024033205</v>
      </c>
    </row>
    <row r="6828" spans="1:1" x14ac:dyDescent="0.25">
      <c r="A6828">
        <v>1.0589791502282475</v>
      </c>
    </row>
    <row r="6829" spans="1:1" x14ac:dyDescent="0.25">
      <c r="A6829">
        <v>1.0073496587051043</v>
      </c>
    </row>
    <row r="6830" spans="1:1" x14ac:dyDescent="0.25">
      <c r="A6830">
        <v>0.96096142968788811</v>
      </c>
    </row>
    <row r="6831" spans="1:1" x14ac:dyDescent="0.25">
      <c r="A6831">
        <v>0.92856967989167349</v>
      </c>
    </row>
    <row r="6832" spans="1:1" x14ac:dyDescent="0.25">
      <c r="A6832">
        <v>0.91153794522900844</v>
      </c>
    </row>
    <row r="6833" spans="1:1" x14ac:dyDescent="0.25">
      <c r="A6833">
        <v>0.9011499262802406</v>
      </c>
    </row>
    <row r="6834" spans="1:1" x14ac:dyDescent="0.25">
      <c r="A6834">
        <v>0.8843012386829403</v>
      </c>
    </row>
    <row r="6835" spans="1:1" x14ac:dyDescent="0.25">
      <c r="A6835">
        <v>0.85472333386288479</v>
      </c>
    </row>
    <row r="6836" spans="1:1" x14ac:dyDescent="0.25">
      <c r="A6836">
        <v>0.81832769846101461</v>
      </c>
    </row>
    <row r="6837" spans="1:1" x14ac:dyDescent="0.25">
      <c r="A6837">
        <v>0.7886936978671224</v>
      </c>
    </row>
    <row r="6838" spans="1:1" x14ac:dyDescent="0.25">
      <c r="A6838">
        <v>0.77583943201796113</v>
      </c>
    </row>
    <row r="6839" spans="1:1" x14ac:dyDescent="0.25">
      <c r="A6839">
        <v>0.77902357124591737</v>
      </c>
    </row>
    <row r="6840" spans="1:1" x14ac:dyDescent="0.25">
      <c r="A6840">
        <v>0.78797860803778397</v>
      </c>
    </row>
    <row r="6841" spans="1:1" x14ac:dyDescent="0.25">
      <c r="A6841">
        <v>0.79224135740992363</v>
      </c>
    </row>
    <row r="6842" spans="1:1" x14ac:dyDescent="0.25">
      <c r="A6842">
        <v>0.7891495718512378</v>
      </c>
    </row>
    <row r="6843" spans="1:1" x14ac:dyDescent="0.25">
      <c r="A6843">
        <v>0.78534775569778925</v>
      </c>
    </row>
    <row r="6844" spans="1:1" x14ac:dyDescent="0.25">
      <c r="A6844">
        <v>0.78859757581072076</v>
      </c>
    </row>
    <row r="6845" spans="1:1" x14ac:dyDescent="0.25">
      <c r="A6845">
        <v>0.79993448988750115</v>
      </c>
    </row>
    <row r="6846" spans="1:1" x14ac:dyDescent="0.25">
      <c r="A6846">
        <v>0.81352133156303719</v>
      </c>
    </row>
    <row r="6847" spans="1:1" x14ac:dyDescent="0.25">
      <c r="A6847">
        <v>0.82406770170152233</v>
      </c>
    </row>
    <row r="6848" spans="1:1" x14ac:dyDescent="0.25">
      <c r="A6848">
        <v>0.83296278683851954</v>
      </c>
    </row>
    <row r="6849" spans="1:1" x14ac:dyDescent="0.25">
      <c r="A6849">
        <v>0.84737922168407731</v>
      </c>
    </row>
    <row r="6850" spans="1:1" x14ac:dyDescent="0.25">
      <c r="A6850">
        <v>0.87208254242557204</v>
      </c>
    </row>
    <row r="6851" spans="1:1" x14ac:dyDescent="0.25">
      <c r="A6851">
        <v>0.90500674558177785</v>
      </c>
    </row>
    <row r="6852" spans="1:1" x14ac:dyDescent="0.25">
      <c r="A6852">
        <v>0.93789411138851908</v>
      </c>
    </row>
    <row r="6853" spans="1:1" x14ac:dyDescent="0.25">
      <c r="A6853">
        <v>0.96320772748047134</v>
      </c>
    </row>
    <row r="6854" spans="1:1" x14ac:dyDescent="0.25">
      <c r="A6854">
        <v>0.9802681216269683</v>
      </c>
    </row>
    <row r="6855" spans="1:1" x14ac:dyDescent="0.25">
      <c r="A6855">
        <v>0.99394379792264353</v>
      </c>
    </row>
    <row r="6856" spans="1:1" x14ac:dyDescent="0.25">
      <c r="A6856">
        <v>1.0081832121825061</v>
      </c>
    </row>
    <row r="6857" spans="1:1" x14ac:dyDescent="0.25">
      <c r="A6857">
        <v>1.0222719878924713</v>
      </c>
    </row>
    <row r="6858" spans="1:1" x14ac:dyDescent="0.25">
      <c r="A6858">
        <v>1.0322985595620282</v>
      </c>
    </row>
    <row r="6859" spans="1:1" x14ac:dyDescent="0.25">
      <c r="A6859">
        <v>1.0385266524157339</v>
      </c>
    </row>
    <row r="6860" spans="1:1" x14ac:dyDescent="0.25">
      <c r="A6860">
        <v>1.0457042674640558</v>
      </c>
    </row>
    <row r="6861" spans="1:1" x14ac:dyDescent="0.25">
      <c r="A6861">
        <v>1.0578728827721151</v>
      </c>
    </row>
    <row r="6862" spans="1:1" x14ac:dyDescent="0.25">
      <c r="A6862">
        <v>1.0744229849757188</v>
      </c>
    </row>
    <row r="6863" spans="1:1" x14ac:dyDescent="0.25">
      <c r="A6863">
        <v>1.0918718594430357</v>
      </c>
    </row>
    <row r="6864" spans="1:1" x14ac:dyDescent="0.25">
      <c r="A6864">
        <v>1.1109755081635035</v>
      </c>
    </row>
    <row r="6865" spans="1:1" x14ac:dyDescent="0.25">
      <c r="A6865">
        <v>1.1415303511020953</v>
      </c>
    </row>
    <row r="6866" spans="1:1" x14ac:dyDescent="0.25">
      <c r="A6866">
        <v>1.1966164552261651</v>
      </c>
    </row>
    <row r="6867" spans="1:1" x14ac:dyDescent="0.25">
      <c r="A6867">
        <v>1.2839519158329658</v>
      </c>
    </row>
    <row r="6868" spans="1:1" x14ac:dyDescent="0.25">
      <c r="A6868">
        <v>1.3982318629015333</v>
      </c>
    </row>
    <row r="6869" spans="1:1" x14ac:dyDescent="0.25">
      <c r="A6869">
        <v>1.5240483628871906</v>
      </c>
    </row>
    <row r="6870" spans="1:1" x14ac:dyDescent="0.25">
      <c r="A6870">
        <v>1.6472228908481685</v>
      </c>
    </row>
    <row r="6871" spans="1:1" x14ac:dyDescent="0.25">
      <c r="A6871">
        <v>1.7619447858033774</v>
      </c>
    </row>
    <row r="6872" spans="1:1" x14ac:dyDescent="0.25">
      <c r="A6872">
        <v>1.8687580030668509</v>
      </c>
    </row>
    <row r="6873" spans="1:1" x14ac:dyDescent="0.25">
      <c r="A6873">
        <v>1.9678435623454398</v>
      </c>
    </row>
    <row r="6874" spans="1:1" x14ac:dyDescent="0.25">
      <c r="A6874">
        <v>2.0542997560263578</v>
      </c>
    </row>
    <row r="6875" spans="1:1" x14ac:dyDescent="0.25">
      <c r="A6875">
        <v>2.1239796287440855</v>
      </c>
    </row>
    <row r="6876" spans="1:1" x14ac:dyDescent="0.25">
      <c r="A6876">
        <v>2.1789649627490122</v>
      </c>
    </row>
    <row r="6877" spans="1:1" x14ac:dyDescent="0.25">
      <c r="A6877">
        <v>2.2272730554053148</v>
      </c>
    </row>
    <row r="6878" spans="1:1" x14ac:dyDescent="0.25">
      <c r="A6878">
        <v>2.2770118734758671</v>
      </c>
    </row>
    <row r="6879" spans="1:1" x14ac:dyDescent="0.25">
      <c r="A6879">
        <v>2.3279710411027144</v>
      </c>
    </row>
    <row r="6880" spans="1:1" x14ac:dyDescent="0.25">
      <c r="A6880">
        <v>2.3694213288769865</v>
      </c>
    </row>
    <row r="6881" spans="1:1" x14ac:dyDescent="0.25">
      <c r="A6881">
        <v>2.3877879895490812</v>
      </c>
    </row>
    <row r="6882" spans="1:1" x14ac:dyDescent="0.25">
      <c r="A6882">
        <v>2.3756407166665481</v>
      </c>
    </row>
    <row r="6883" spans="1:1" x14ac:dyDescent="0.25">
      <c r="A6883">
        <v>2.33897510853105</v>
      </c>
    </row>
    <row r="6884" spans="1:1" x14ac:dyDescent="0.25">
      <c r="A6884">
        <v>2.2931160900039385</v>
      </c>
    </row>
    <row r="6885" spans="1:1" x14ac:dyDescent="0.25">
      <c r="A6885">
        <v>2.2514141818234537</v>
      </c>
    </row>
    <row r="6886" spans="1:1" x14ac:dyDescent="0.25">
      <c r="A6886">
        <v>2.2172227847028001</v>
      </c>
    </row>
    <row r="6887" spans="1:1" x14ac:dyDescent="0.25">
      <c r="A6887">
        <v>2.1823270842342111</v>
      </c>
    </row>
    <row r="6888" spans="1:1" x14ac:dyDescent="0.25">
      <c r="A6888">
        <v>2.1338575355806029</v>
      </c>
    </row>
    <row r="6889" spans="1:1" x14ac:dyDescent="0.25">
      <c r="A6889">
        <v>2.0664609167502022</v>
      </c>
    </row>
    <row r="6890" spans="1:1" x14ac:dyDescent="0.25">
      <c r="A6890">
        <v>1.9874665354058048</v>
      </c>
    </row>
    <row r="6891" spans="1:1" x14ac:dyDescent="0.25">
      <c r="A6891">
        <v>1.9144822763908642</v>
      </c>
    </row>
    <row r="6892" spans="1:1" x14ac:dyDescent="0.25">
      <c r="A6892">
        <v>1.8627075039994296</v>
      </c>
    </row>
    <row r="6893" spans="1:1" x14ac:dyDescent="0.25">
      <c r="A6893">
        <v>1.8327294636554516</v>
      </c>
    </row>
    <row r="6894" spans="1:1" x14ac:dyDescent="0.25">
      <c r="A6894">
        <v>1.8116080216865653</v>
      </c>
    </row>
    <row r="6895" spans="1:1" x14ac:dyDescent="0.25">
      <c r="A6895">
        <v>1.783960269132659</v>
      </c>
    </row>
    <row r="6896" spans="1:1" x14ac:dyDescent="0.25">
      <c r="A6896">
        <v>1.7439117997834332</v>
      </c>
    </row>
    <row r="6897" spans="1:1" x14ac:dyDescent="0.25">
      <c r="A6897">
        <v>1.699711840416045</v>
      </c>
    </row>
    <row r="6898" spans="1:1" x14ac:dyDescent="0.25">
      <c r="A6898">
        <v>1.6647027010549014</v>
      </c>
    </row>
    <row r="6899" spans="1:1" x14ac:dyDescent="0.25">
      <c r="A6899">
        <v>1.6475088425483131</v>
      </c>
    </row>
    <row r="6900" spans="1:1" x14ac:dyDescent="0.25">
      <c r="A6900">
        <v>1.6466564300062125</v>
      </c>
    </row>
    <row r="6901" spans="1:1" x14ac:dyDescent="0.25">
      <c r="A6901">
        <v>1.6532201707857328</v>
      </c>
    </row>
    <row r="6902" spans="1:1" x14ac:dyDescent="0.25">
      <c r="A6902">
        <v>1.6594543348518251</v>
      </c>
    </row>
    <row r="6903" spans="1:1" x14ac:dyDescent="0.25">
      <c r="A6903">
        <v>1.6627717648907512</v>
      </c>
    </row>
    <row r="6904" spans="1:1" x14ac:dyDescent="0.25">
      <c r="A6904">
        <v>1.6636967867763879</v>
      </c>
    </row>
    <row r="6905" spans="1:1" x14ac:dyDescent="0.25">
      <c r="A6905">
        <v>1.6643714757234465</v>
      </c>
    </row>
    <row r="6906" spans="1:1" x14ac:dyDescent="0.25">
      <c r="A6906">
        <v>1.6671887188193826</v>
      </c>
    </row>
    <row r="6907" spans="1:1" x14ac:dyDescent="0.25">
      <c r="A6907">
        <v>1.67675357417218</v>
      </c>
    </row>
    <row r="6908" spans="1:1" x14ac:dyDescent="0.25">
      <c r="A6908">
        <v>1.6976281224612839</v>
      </c>
    </row>
    <row r="6909" spans="1:1" x14ac:dyDescent="0.25">
      <c r="A6909">
        <v>1.7291293267397905</v>
      </c>
    </row>
    <row r="6910" spans="1:1" x14ac:dyDescent="0.25">
      <c r="A6910">
        <v>1.7647026627600404</v>
      </c>
    </row>
    <row r="6911" spans="1:1" x14ac:dyDescent="0.25">
      <c r="A6911">
        <v>1.7960677917205634</v>
      </c>
    </row>
    <row r="6912" spans="1:1" x14ac:dyDescent="0.25">
      <c r="A6912">
        <v>1.81918468081536</v>
      </c>
    </row>
    <row r="6913" spans="1:1" x14ac:dyDescent="0.25">
      <c r="A6913">
        <v>1.8383182729630392</v>
      </c>
    </row>
    <row r="6914" spans="1:1" x14ac:dyDescent="0.25">
      <c r="A6914">
        <v>1.86106786455983</v>
      </c>
    </row>
    <row r="6915" spans="1:1" x14ac:dyDescent="0.25">
      <c r="A6915">
        <v>1.8923347542468416</v>
      </c>
    </row>
    <row r="6916" spans="1:1" x14ac:dyDescent="0.25">
      <c r="A6916">
        <v>1.9298527643290619</v>
      </c>
    </row>
    <row r="6917" spans="1:1" x14ac:dyDescent="0.25">
      <c r="A6917">
        <v>1.9659767979397116</v>
      </c>
    </row>
    <row r="6918" spans="1:1" x14ac:dyDescent="0.25">
      <c r="A6918">
        <v>1.9952979615759994</v>
      </c>
    </row>
    <row r="6919" spans="1:1" x14ac:dyDescent="0.25">
      <c r="A6919">
        <v>2.0188128690554477</v>
      </c>
    </row>
    <row r="6920" spans="1:1" x14ac:dyDescent="0.25">
      <c r="A6920">
        <v>2.0416282551303619</v>
      </c>
    </row>
    <row r="6921" spans="1:1" x14ac:dyDescent="0.25">
      <c r="A6921">
        <v>2.0688418647249889</v>
      </c>
    </row>
    <row r="6922" spans="1:1" x14ac:dyDescent="0.25">
      <c r="A6922">
        <v>2.1007410806879947</v>
      </c>
    </row>
    <row r="6923" spans="1:1" x14ac:dyDescent="0.25">
      <c r="A6923">
        <v>2.1338896472638118</v>
      </c>
    </row>
    <row r="6924" spans="1:1" x14ac:dyDescent="0.25">
      <c r="A6924">
        <v>2.1627424545884639</v>
      </c>
    </row>
    <row r="6925" spans="1:1" x14ac:dyDescent="0.25">
      <c r="A6925">
        <v>2.1821307953159783</v>
      </c>
    </row>
    <row r="6926" spans="1:1" x14ac:dyDescent="0.25">
      <c r="A6926">
        <v>2.1914515648084789</v>
      </c>
    </row>
    <row r="6927" spans="1:1" x14ac:dyDescent="0.25">
      <c r="A6927">
        <v>2.1955038438594481</v>
      </c>
    </row>
    <row r="6928" spans="1:1" x14ac:dyDescent="0.25">
      <c r="A6928">
        <v>2.2014231489957248</v>
      </c>
    </row>
    <row r="6929" spans="1:1" x14ac:dyDescent="0.25">
      <c r="A6929">
        <v>2.2136906405119161</v>
      </c>
    </row>
    <row r="6930" spans="1:1" x14ac:dyDescent="0.25">
      <c r="A6930">
        <v>2.2285832978567068</v>
      </c>
    </row>
    <row r="6931" spans="1:1" x14ac:dyDescent="0.25">
      <c r="A6931">
        <v>2.2366679523846096</v>
      </c>
    </row>
    <row r="6932" spans="1:1" x14ac:dyDescent="0.25">
      <c r="A6932">
        <v>2.228593049836133</v>
      </c>
    </row>
    <row r="6933" spans="1:1" x14ac:dyDescent="0.25">
      <c r="A6933">
        <v>2.2018817254430099</v>
      </c>
    </row>
    <row r="6934" spans="1:1" x14ac:dyDescent="0.25">
      <c r="A6934">
        <v>2.163900593101665</v>
      </c>
    </row>
    <row r="6935" spans="1:1" x14ac:dyDescent="0.25">
      <c r="A6935">
        <v>2.1263051391365155</v>
      </c>
    </row>
    <row r="6936" spans="1:1" x14ac:dyDescent="0.25">
      <c r="A6936">
        <v>2.097353357675269</v>
      </c>
    </row>
    <row r="6937" spans="1:1" x14ac:dyDescent="0.25">
      <c r="A6937">
        <v>2.078782417840106</v>
      </c>
    </row>
    <row r="6938" spans="1:1" x14ac:dyDescent="0.25">
      <c r="A6938">
        <v>2.0672772543595248</v>
      </c>
    </row>
    <row r="6939" spans="1:1" x14ac:dyDescent="0.25">
      <c r="A6939">
        <v>2.0596936853817085</v>
      </c>
    </row>
    <row r="6940" spans="1:1" x14ac:dyDescent="0.25">
      <c r="A6940">
        <v>2.0530511781371144</v>
      </c>
    </row>
    <row r="6941" spans="1:1" x14ac:dyDescent="0.25">
      <c r="A6941">
        <v>2.0431425407063784</v>
      </c>
    </row>
    <row r="6942" spans="1:1" x14ac:dyDescent="0.25">
      <c r="A6942">
        <v>2.0263402602361822</v>
      </c>
    </row>
    <row r="6943" spans="1:1" x14ac:dyDescent="0.25">
      <c r="A6943">
        <v>2.0031390804305333</v>
      </c>
    </row>
    <row r="6944" spans="1:1" x14ac:dyDescent="0.25">
      <c r="A6944">
        <v>1.9808646080585879</v>
      </c>
    </row>
    <row r="6945" spans="1:1" x14ac:dyDescent="0.25">
      <c r="A6945">
        <v>1.970768628451038</v>
      </c>
    </row>
    <row r="6946" spans="1:1" x14ac:dyDescent="0.25">
      <c r="A6946">
        <v>1.9798827438966762</v>
      </c>
    </row>
    <row r="6947" spans="1:1" x14ac:dyDescent="0.25">
      <c r="A6947">
        <v>2.0064005020937135</v>
      </c>
    </row>
    <row r="6948" spans="1:1" x14ac:dyDescent="0.25">
      <c r="A6948">
        <v>2.0404093719744441</v>
      </c>
    </row>
    <row r="6949" spans="1:1" x14ac:dyDescent="0.25">
      <c r="A6949">
        <v>2.0717242609768154</v>
      </c>
    </row>
    <row r="6950" spans="1:1" x14ac:dyDescent="0.25">
      <c r="A6950">
        <v>2.0978316012160789</v>
      </c>
    </row>
    <row r="6951" spans="1:1" x14ac:dyDescent="0.25">
      <c r="A6951">
        <v>2.1235097407805923</v>
      </c>
    </row>
    <row r="6952" spans="1:1" x14ac:dyDescent="0.25">
      <c r="A6952">
        <v>2.1541805966349159</v>
      </c>
    </row>
    <row r="6953" spans="1:1" x14ac:dyDescent="0.25">
      <c r="A6953">
        <v>2.1896832071814689</v>
      </c>
    </row>
    <row r="6954" spans="1:1" x14ac:dyDescent="0.25">
      <c r="A6954">
        <v>2.2237330774360879</v>
      </c>
    </row>
    <row r="6955" spans="1:1" x14ac:dyDescent="0.25">
      <c r="A6955">
        <v>2.2502718465302776</v>
      </c>
    </row>
    <row r="6956" spans="1:1" x14ac:dyDescent="0.25">
      <c r="A6956">
        <v>2.2681547358650493</v>
      </c>
    </row>
    <row r="6957" spans="1:1" x14ac:dyDescent="0.25">
      <c r="A6957">
        <v>2.2827167233492238</v>
      </c>
    </row>
    <row r="6958" spans="1:1" x14ac:dyDescent="0.25">
      <c r="A6958">
        <v>2.3033536680151219</v>
      </c>
    </row>
    <row r="6959" spans="1:1" x14ac:dyDescent="0.25">
      <c r="A6959">
        <v>2.3373739064690744</v>
      </c>
    </row>
    <row r="6960" spans="1:1" x14ac:dyDescent="0.25">
      <c r="A6960">
        <v>2.3843122445380129</v>
      </c>
    </row>
    <row r="6961" spans="1:1" x14ac:dyDescent="0.25">
      <c r="A6961">
        <v>2.4339830453576621</v>
      </c>
    </row>
    <row r="6962" spans="1:1" x14ac:dyDescent="0.25">
      <c r="A6962">
        <v>2.4709060911206424</v>
      </c>
    </row>
    <row r="6963" spans="1:1" x14ac:dyDescent="0.25">
      <c r="A6963">
        <v>2.4847896788537489</v>
      </c>
    </row>
    <row r="6964" spans="1:1" x14ac:dyDescent="0.25">
      <c r="A6964">
        <v>2.4777384424193531</v>
      </c>
    </row>
    <row r="6965" spans="1:1" x14ac:dyDescent="0.25">
      <c r="A6965">
        <v>2.4637255204452355</v>
      </c>
    </row>
    <row r="6966" spans="1:1" x14ac:dyDescent="0.25">
      <c r="A6966">
        <v>2.4584431067750998</v>
      </c>
    </row>
    <row r="6967" spans="1:1" x14ac:dyDescent="0.25">
      <c r="A6967">
        <v>2.4657346974240619</v>
      </c>
    </row>
    <row r="6968" spans="1:1" x14ac:dyDescent="0.25">
      <c r="A6968">
        <v>2.4731578305533817</v>
      </c>
    </row>
    <row r="6969" spans="1:1" x14ac:dyDescent="0.25">
      <c r="A6969">
        <v>2.4615139926743863</v>
      </c>
    </row>
    <row r="6970" spans="1:1" x14ac:dyDescent="0.25">
      <c r="A6970">
        <v>2.4211219625324896</v>
      </c>
    </row>
    <row r="6971" spans="1:1" x14ac:dyDescent="0.25">
      <c r="A6971">
        <v>2.3609873352460697</v>
      </c>
    </row>
    <row r="6972" spans="1:1" x14ac:dyDescent="0.25">
      <c r="A6972">
        <v>2.300850627914945</v>
      </c>
    </row>
    <row r="6973" spans="1:1" x14ac:dyDescent="0.25">
      <c r="A6973">
        <v>2.2559487521334312</v>
      </c>
    </row>
    <row r="6974" spans="1:1" x14ac:dyDescent="0.25">
      <c r="A6974">
        <v>2.2278255500225543</v>
      </c>
    </row>
    <row r="6975" spans="1:1" x14ac:dyDescent="0.25">
      <c r="A6975">
        <v>2.2076111960213556</v>
      </c>
    </row>
    <row r="6976" spans="1:1" x14ac:dyDescent="0.25">
      <c r="A6976">
        <v>2.1867949965036702</v>
      </c>
    </row>
    <row r="6977" spans="1:1" x14ac:dyDescent="0.25">
      <c r="A6977">
        <v>2.1636950981630805</v>
      </c>
    </row>
    <row r="6978" spans="1:1" x14ac:dyDescent="0.25">
      <c r="A6978">
        <v>2.1412031720567914</v>
      </c>
    </row>
    <row r="6979" spans="1:1" x14ac:dyDescent="0.25">
      <c r="A6979">
        <v>2.1209032548210964</v>
      </c>
    </row>
    <row r="6980" spans="1:1" x14ac:dyDescent="0.25">
      <c r="A6980">
        <v>2.1000523620736566</v>
      </c>
    </row>
    <row r="6981" spans="1:1" x14ac:dyDescent="0.25">
      <c r="A6981">
        <v>2.0762461589083783</v>
      </c>
    </row>
    <row r="6982" spans="1:1" x14ac:dyDescent="0.25">
      <c r="A6982">
        <v>2.0526292575650373</v>
      </c>
    </row>
    <row r="6983" spans="1:1" x14ac:dyDescent="0.25">
      <c r="A6983">
        <v>2.0365892576980928</v>
      </c>
    </row>
    <row r="6984" spans="1:1" x14ac:dyDescent="0.25">
      <c r="A6984">
        <v>2.0331242779255501</v>
      </c>
    </row>
    <row r="6985" spans="1:1" x14ac:dyDescent="0.25">
      <c r="A6985">
        <v>2.0403254557073107</v>
      </c>
    </row>
    <row r="6986" spans="1:1" x14ac:dyDescent="0.25">
      <c r="A6986">
        <v>2.0526304569224099</v>
      </c>
    </row>
    <row r="6987" spans="1:1" x14ac:dyDescent="0.25">
      <c r="A6987">
        <v>2.0677702642453828</v>
      </c>
    </row>
    <row r="6988" spans="1:1" x14ac:dyDescent="0.25">
      <c r="A6988">
        <v>2.088517207696964</v>
      </c>
    </row>
    <row r="6989" spans="1:1" x14ac:dyDescent="0.25">
      <c r="A6989">
        <v>2.1183212019291355</v>
      </c>
    </row>
    <row r="6990" spans="1:1" x14ac:dyDescent="0.25">
      <c r="A6990">
        <v>2.155169447982666</v>
      </c>
    </row>
    <row r="6991" spans="1:1" x14ac:dyDescent="0.25">
      <c r="A6991">
        <v>2.1909094444850163</v>
      </c>
    </row>
    <row r="6992" spans="1:1" x14ac:dyDescent="0.25">
      <c r="A6992">
        <v>2.2175492751784449</v>
      </c>
    </row>
    <row r="6993" spans="1:1" x14ac:dyDescent="0.25">
      <c r="A6993">
        <v>2.2347085574748706</v>
      </c>
    </row>
    <row r="6994" spans="1:1" x14ac:dyDescent="0.25">
      <c r="A6994">
        <v>2.2510379598673742</v>
      </c>
    </row>
    <row r="6995" spans="1:1" x14ac:dyDescent="0.25">
      <c r="A6995">
        <v>2.2770754423728268</v>
      </c>
    </row>
    <row r="6996" spans="1:1" x14ac:dyDescent="0.25">
      <c r="A6996">
        <v>2.3151779269575372</v>
      </c>
    </row>
    <row r="6997" spans="1:1" x14ac:dyDescent="0.25">
      <c r="A6997">
        <v>2.3570233756483461</v>
      </c>
    </row>
    <row r="6998" spans="1:1" x14ac:dyDescent="0.25">
      <c r="A6998">
        <v>2.3905313797959269</v>
      </c>
    </row>
    <row r="6999" spans="1:1" x14ac:dyDescent="0.25">
      <c r="A6999">
        <v>2.4099596582976814</v>
      </c>
    </row>
    <row r="7000" spans="1:1" x14ac:dyDescent="0.25">
      <c r="A7000">
        <v>2.4201467489974324</v>
      </c>
    </row>
    <row r="7001" spans="1:1" x14ac:dyDescent="0.25">
      <c r="A7001">
        <v>2.4316313953792523</v>
      </c>
    </row>
    <row r="7002" spans="1:1" x14ac:dyDescent="0.25">
      <c r="A7002">
        <v>2.451396520652541</v>
      </c>
    </row>
    <row r="7003" spans="1:1" x14ac:dyDescent="0.25">
      <c r="A7003">
        <v>2.476354306093949</v>
      </c>
    </row>
    <row r="7004" spans="1:1" x14ac:dyDescent="0.25">
      <c r="A7004">
        <v>2.4947570242058443</v>
      </c>
    </row>
    <row r="7005" spans="1:1" x14ac:dyDescent="0.25">
      <c r="A7005">
        <v>2.4957413260046799</v>
      </c>
    </row>
    <row r="7006" spans="1:1" x14ac:dyDescent="0.25">
      <c r="A7006">
        <v>2.4786623713120872</v>
      </c>
    </row>
    <row r="7007" spans="1:1" x14ac:dyDescent="0.25">
      <c r="A7007">
        <v>2.4545010693991332</v>
      </c>
    </row>
    <row r="7008" spans="1:1" x14ac:dyDescent="0.25">
      <c r="A7008">
        <v>2.4375229181184266</v>
      </c>
    </row>
    <row r="7009" spans="1:1" x14ac:dyDescent="0.25">
      <c r="A7009">
        <v>2.4341395616240469</v>
      </c>
    </row>
    <row r="7010" spans="1:1" x14ac:dyDescent="0.25">
      <c r="A7010">
        <v>2.4384796615067841</v>
      </c>
    </row>
    <row r="7011" spans="1:1" x14ac:dyDescent="0.25">
      <c r="A7011">
        <v>2.4375313592232066</v>
      </c>
    </row>
    <row r="7012" spans="1:1" x14ac:dyDescent="0.25">
      <c r="A7012">
        <v>2.4214976326301616</v>
      </c>
    </row>
    <row r="7013" spans="1:1" x14ac:dyDescent="0.25">
      <c r="A7013">
        <v>2.3920225125706183</v>
      </c>
    </row>
    <row r="7014" spans="1:1" x14ac:dyDescent="0.25">
      <c r="A7014">
        <v>2.3613595719068132</v>
      </c>
    </row>
    <row r="7015" spans="1:1" x14ac:dyDescent="0.25">
      <c r="A7015">
        <v>2.3434759474468736</v>
      </c>
    </row>
    <row r="7016" spans="1:1" x14ac:dyDescent="0.25">
      <c r="A7016">
        <v>2.3438664699988778</v>
      </c>
    </row>
    <row r="7017" spans="1:1" x14ac:dyDescent="0.25">
      <c r="A7017">
        <v>2.3560707176198945</v>
      </c>
    </row>
    <row r="7018" spans="1:1" x14ac:dyDescent="0.25">
      <c r="A7018">
        <v>2.3669672099330588</v>
      </c>
    </row>
    <row r="7019" spans="1:1" x14ac:dyDescent="0.25">
      <c r="A7019">
        <v>2.3652979243134786</v>
      </c>
    </row>
    <row r="7020" spans="1:1" x14ac:dyDescent="0.25">
      <c r="A7020">
        <v>2.3477249326253689</v>
      </c>
    </row>
    <row r="7021" spans="1:1" x14ac:dyDescent="0.25">
      <c r="A7021">
        <v>2.320025735132019</v>
      </c>
    </row>
    <row r="7022" spans="1:1" x14ac:dyDescent="0.25">
      <c r="A7022">
        <v>2.2937455437083414</v>
      </c>
    </row>
    <row r="7023" spans="1:1" x14ac:dyDescent="0.25">
      <c r="A7023">
        <v>2.2802932830076363</v>
      </c>
    </row>
    <row r="7024" spans="1:1" x14ac:dyDescent="0.25">
      <c r="A7024">
        <v>2.2850270364975827</v>
      </c>
    </row>
    <row r="7025" spans="1:1" x14ac:dyDescent="0.25">
      <c r="A7025">
        <v>2.3047700170308456</v>
      </c>
    </row>
    <row r="7026" spans="1:1" x14ac:dyDescent="0.25">
      <c r="A7026">
        <v>2.3302259340741434</v>
      </c>
    </row>
    <row r="7027" spans="1:1" x14ac:dyDescent="0.25">
      <c r="A7027">
        <v>2.3515812173294814</v>
      </c>
    </row>
    <row r="7028" spans="1:1" x14ac:dyDescent="0.25">
      <c r="A7028">
        <v>2.3640946914659047</v>
      </c>
    </row>
    <row r="7029" spans="1:1" x14ac:dyDescent="0.25">
      <c r="A7029">
        <v>2.3704411945556263</v>
      </c>
    </row>
    <row r="7030" spans="1:1" x14ac:dyDescent="0.25">
      <c r="A7030">
        <v>2.3779307949474475</v>
      </c>
    </row>
    <row r="7031" spans="1:1" x14ac:dyDescent="0.25">
      <c r="A7031">
        <v>2.391888524107407</v>
      </c>
    </row>
    <row r="7032" spans="1:1" x14ac:dyDescent="0.25">
      <c r="A7032">
        <v>2.4106488083820339</v>
      </c>
    </row>
    <row r="7033" spans="1:1" x14ac:dyDescent="0.25">
      <c r="A7033">
        <v>2.4267766564118829</v>
      </c>
    </row>
    <row r="7034" spans="1:1" x14ac:dyDescent="0.25">
      <c r="A7034">
        <v>2.4339660907004115</v>
      </c>
    </row>
    <row r="7035" spans="1:1" x14ac:dyDescent="0.25">
      <c r="A7035">
        <v>2.4331485063859719</v>
      </c>
    </row>
    <row r="7036" spans="1:1" x14ac:dyDescent="0.25">
      <c r="A7036">
        <v>2.4325021962227802</v>
      </c>
    </row>
    <row r="7037" spans="1:1" x14ac:dyDescent="0.25">
      <c r="A7037">
        <v>2.4411960047162489</v>
      </c>
    </row>
    <row r="7038" spans="1:1" x14ac:dyDescent="0.25">
      <c r="A7038">
        <v>2.4618620733931276</v>
      </c>
    </row>
    <row r="7039" spans="1:1" x14ac:dyDescent="0.25">
      <c r="A7039">
        <v>2.487901852928815</v>
      </c>
    </row>
    <row r="7040" spans="1:1" x14ac:dyDescent="0.25">
      <c r="A7040">
        <v>2.5086228159054946</v>
      </c>
    </row>
    <row r="7041" spans="1:1" x14ac:dyDescent="0.25">
      <c r="A7041">
        <v>2.5188287108735881</v>
      </c>
    </row>
    <row r="7042" spans="1:1" x14ac:dyDescent="0.25">
      <c r="A7042">
        <v>2.5244161356424732</v>
      </c>
    </row>
    <row r="7043" spans="1:1" x14ac:dyDescent="0.25">
      <c r="A7043">
        <v>2.5374267519239404</v>
      </c>
    </row>
    <row r="7044" spans="1:1" x14ac:dyDescent="0.25">
      <c r="A7044">
        <v>2.5638419251397266</v>
      </c>
    </row>
    <row r="7045" spans="1:1" x14ac:dyDescent="0.25">
      <c r="A7045">
        <v>2.5950616313393535</v>
      </c>
    </row>
    <row r="7046" spans="1:1" x14ac:dyDescent="0.25">
      <c r="A7046">
        <v>2.611849879729776</v>
      </c>
    </row>
    <row r="7047" spans="1:1" x14ac:dyDescent="0.25">
      <c r="A7047">
        <v>2.5987222632936224</v>
      </c>
    </row>
    <row r="7048" spans="1:1" x14ac:dyDescent="0.25">
      <c r="A7048">
        <v>2.5571935521518117</v>
      </c>
    </row>
    <row r="7049" spans="1:1" x14ac:dyDescent="0.25">
      <c r="A7049">
        <v>2.5063256268009697</v>
      </c>
    </row>
    <row r="7050" spans="1:1" x14ac:dyDescent="0.25">
      <c r="A7050">
        <v>2.4690525512747241</v>
      </c>
    </row>
    <row r="7051" spans="1:1" x14ac:dyDescent="0.25">
      <c r="A7051">
        <v>2.4546258620378945</v>
      </c>
    </row>
    <row r="7052" spans="1:1" x14ac:dyDescent="0.25">
      <c r="A7052">
        <v>2.4528390303944514</v>
      </c>
    </row>
    <row r="7053" spans="1:1" x14ac:dyDescent="0.25">
      <c r="A7053">
        <v>2.4448082512899534</v>
      </c>
    </row>
    <row r="7054" spans="1:1" x14ac:dyDescent="0.25">
      <c r="A7054">
        <v>2.4202196333400563</v>
      </c>
    </row>
    <row r="7055" spans="1:1" x14ac:dyDescent="0.25">
      <c r="A7055">
        <v>2.3851099362663164</v>
      </c>
    </row>
    <row r="7056" spans="1:1" x14ac:dyDescent="0.25">
      <c r="A7056">
        <v>2.3536002812685379</v>
      </c>
    </row>
    <row r="7057" spans="1:1" x14ac:dyDescent="0.25">
      <c r="A7057">
        <v>2.3332236805477744</v>
      </c>
    </row>
    <row r="7058" spans="1:1" x14ac:dyDescent="0.25">
      <c r="A7058">
        <v>2.318029166836971</v>
      </c>
    </row>
    <row r="7059" spans="1:1" x14ac:dyDescent="0.25">
      <c r="A7059">
        <v>2.2944770102512315</v>
      </c>
    </row>
    <row r="7060" spans="1:1" x14ac:dyDescent="0.25">
      <c r="A7060">
        <v>2.2546428661404478</v>
      </c>
    </row>
    <row r="7061" spans="1:1" x14ac:dyDescent="0.25">
      <c r="A7061">
        <v>2.2038135075014949</v>
      </c>
    </row>
    <row r="7062" spans="1:1" x14ac:dyDescent="0.25">
      <c r="A7062">
        <v>2.1565973910497558</v>
      </c>
    </row>
    <row r="7063" spans="1:1" x14ac:dyDescent="0.25">
      <c r="A7063">
        <v>2.1257624461771187</v>
      </c>
    </row>
    <row r="7064" spans="1:1" x14ac:dyDescent="0.25">
      <c r="A7064">
        <v>2.113578436498019</v>
      </c>
    </row>
    <row r="7065" spans="1:1" x14ac:dyDescent="0.25">
      <c r="A7065">
        <v>2.1125933137142563</v>
      </c>
    </row>
    <row r="7066" spans="1:1" x14ac:dyDescent="0.25">
      <c r="A7066">
        <v>2.1129052625798961</v>
      </c>
    </row>
    <row r="7067" spans="1:1" x14ac:dyDescent="0.25">
      <c r="A7067">
        <v>2.1082683340635224</v>
      </c>
    </row>
    <row r="7068" spans="1:1" x14ac:dyDescent="0.25">
      <c r="A7068">
        <v>2.0984629632936183</v>
      </c>
    </row>
    <row r="7069" spans="1:1" x14ac:dyDescent="0.25">
      <c r="A7069">
        <v>2.0874608168917654</v>
      </c>
    </row>
    <row r="7070" spans="1:1" x14ac:dyDescent="0.25">
      <c r="A7070">
        <v>2.0803940038311453</v>
      </c>
    </row>
    <row r="7071" spans="1:1" x14ac:dyDescent="0.25">
      <c r="A7071">
        <v>2.0801813384852905</v>
      </c>
    </row>
    <row r="7072" spans="1:1" x14ac:dyDescent="0.25">
      <c r="A7072">
        <v>2.0850358134610301</v>
      </c>
    </row>
    <row r="7073" spans="1:1" x14ac:dyDescent="0.25">
      <c r="A7073">
        <v>2.089833022762797</v>
      </c>
    </row>
    <row r="7074" spans="1:1" x14ac:dyDescent="0.25">
      <c r="A7074">
        <v>2.0907877783265403</v>
      </c>
    </row>
    <row r="7075" spans="1:1" x14ac:dyDescent="0.25">
      <c r="A7075">
        <v>2.0892043398769706</v>
      </c>
    </row>
    <row r="7076" spans="1:1" x14ac:dyDescent="0.25">
      <c r="A7076">
        <v>2.0913988194451605</v>
      </c>
    </row>
    <row r="7077" spans="1:1" x14ac:dyDescent="0.25">
      <c r="A7077">
        <v>2.1028286282573805</v>
      </c>
    </row>
    <row r="7078" spans="1:1" x14ac:dyDescent="0.25">
      <c r="A7078">
        <v>2.1219808962417845</v>
      </c>
    </row>
    <row r="7079" spans="1:1" x14ac:dyDescent="0.25">
      <c r="A7079">
        <v>2.1395355017697493</v>
      </c>
    </row>
    <row r="7080" spans="1:1" x14ac:dyDescent="0.25">
      <c r="A7080">
        <v>2.1448214019036391</v>
      </c>
    </row>
    <row r="7081" spans="1:1" x14ac:dyDescent="0.25">
      <c r="A7081">
        <v>2.1355326397345205</v>
      </c>
    </row>
    <row r="7082" spans="1:1" x14ac:dyDescent="0.25">
      <c r="A7082">
        <v>2.1209916019706609</v>
      </c>
    </row>
    <row r="7083" spans="1:1" x14ac:dyDescent="0.25">
      <c r="A7083">
        <v>2.1151525178862935</v>
      </c>
    </row>
    <row r="7084" spans="1:1" x14ac:dyDescent="0.25">
      <c r="A7084">
        <v>2.1261059320432603</v>
      </c>
    </row>
    <row r="7085" spans="1:1" x14ac:dyDescent="0.25">
      <c r="A7085">
        <v>2.1496704224114676</v>
      </c>
    </row>
    <row r="7086" spans="1:1" x14ac:dyDescent="0.25">
      <c r="A7086">
        <v>2.1729817663366253</v>
      </c>
    </row>
    <row r="7087" spans="1:1" x14ac:dyDescent="0.25">
      <c r="A7087">
        <v>2.18291247373707</v>
      </c>
    </row>
    <row r="7088" spans="1:1" x14ac:dyDescent="0.25">
      <c r="A7088">
        <v>2.1732022806679865</v>
      </c>
    </row>
    <row r="7089" spans="1:1" x14ac:dyDescent="0.25">
      <c r="A7089">
        <v>2.1480173120493316</v>
      </c>
    </row>
    <row r="7090" spans="1:1" x14ac:dyDescent="0.25">
      <c r="A7090">
        <v>2.1200891027977007</v>
      </c>
    </row>
    <row r="7091" spans="1:1" x14ac:dyDescent="0.25">
      <c r="A7091">
        <v>2.1046511170691953</v>
      </c>
    </row>
    <row r="7092" spans="1:1" x14ac:dyDescent="0.25">
      <c r="A7092">
        <v>2.111908751796856</v>
      </c>
    </row>
    <row r="7093" spans="1:1" x14ac:dyDescent="0.25">
      <c r="A7093">
        <v>2.1396595303417101</v>
      </c>
    </row>
    <row r="7094" spans="1:1" x14ac:dyDescent="0.25">
      <c r="A7094">
        <v>2.1733001725994088</v>
      </c>
    </row>
    <row r="7095" spans="1:1" x14ac:dyDescent="0.25">
      <c r="A7095">
        <v>2.1937274905738091</v>
      </c>
    </row>
    <row r="7096" spans="1:1" x14ac:dyDescent="0.25">
      <c r="A7096">
        <v>2.1900621256798796</v>
      </c>
    </row>
    <row r="7097" spans="1:1" x14ac:dyDescent="0.25">
      <c r="A7097">
        <v>2.1686421669593607</v>
      </c>
    </row>
    <row r="7098" spans="1:1" x14ac:dyDescent="0.25">
      <c r="A7098">
        <v>2.1484113266413094</v>
      </c>
    </row>
    <row r="7099" spans="1:1" x14ac:dyDescent="0.25">
      <c r="A7099">
        <v>2.1459699865260409</v>
      </c>
    </row>
    <row r="7100" spans="1:1" x14ac:dyDescent="0.25">
      <c r="A7100">
        <v>2.1628867273206476</v>
      </c>
    </row>
    <row r="7101" spans="1:1" x14ac:dyDescent="0.25">
      <c r="A7101">
        <v>2.1849237067394753</v>
      </c>
    </row>
    <row r="7102" spans="1:1" x14ac:dyDescent="0.25">
      <c r="A7102">
        <v>2.1952079433740304</v>
      </c>
    </row>
    <row r="7103" spans="1:1" x14ac:dyDescent="0.25">
      <c r="A7103">
        <v>2.1868464732737398</v>
      </c>
    </row>
    <row r="7104" spans="1:1" x14ac:dyDescent="0.25">
      <c r="A7104">
        <v>2.1661488200684929</v>
      </c>
    </row>
    <row r="7105" spans="1:1" x14ac:dyDescent="0.25">
      <c r="A7105">
        <v>2.146435964132039</v>
      </c>
    </row>
    <row r="7106" spans="1:1" x14ac:dyDescent="0.25">
      <c r="A7106">
        <v>2.1384124224371366</v>
      </c>
    </row>
    <row r="7107" spans="1:1" x14ac:dyDescent="0.25">
      <c r="A7107">
        <v>2.1452130764385813</v>
      </c>
    </row>
    <row r="7108" spans="1:1" x14ac:dyDescent="0.25">
      <c r="A7108">
        <v>2.1629971910408994</v>
      </c>
    </row>
    <row r="7109" spans="1:1" x14ac:dyDescent="0.25">
      <c r="A7109">
        <v>2.1825853550268257</v>
      </c>
    </row>
    <row r="7110" spans="1:1" x14ac:dyDescent="0.25">
      <c r="A7110">
        <v>2.1930964950633935</v>
      </c>
    </row>
    <row r="7111" spans="1:1" x14ac:dyDescent="0.25">
      <c r="A7111">
        <v>2.1856722844545531</v>
      </c>
    </row>
    <row r="7112" spans="1:1" x14ac:dyDescent="0.25">
      <c r="A7112">
        <v>2.159407563867592</v>
      </c>
    </row>
    <row r="7113" spans="1:1" x14ac:dyDescent="0.25">
      <c r="A7113">
        <v>2.1249524670964477</v>
      </c>
    </row>
    <row r="7114" spans="1:1" x14ac:dyDescent="0.25">
      <c r="A7114">
        <v>2.0987928719656952</v>
      </c>
    </row>
    <row r="7115" spans="1:1" x14ac:dyDescent="0.25">
      <c r="A7115">
        <v>2.0913966407201952</v>
      </c>
    </row>
    <row r="7116" spans="1:1" x14ac:dyDescent="0.25">
      <c r="A7116">
        <v>2.0985913436883563</v>
      </c>
    </row>
    <row r="7117" spans="1:1" x14ac:dyDescent="0.25">
      <c r="A7117">
        <v>2.1045770920642402</v>
      </c>
    </row>
    <row r="7118" spans="1:1" x14ac:dyDescent="0.25">
      <c r="A7118">
        <v>2.0969134875712219</v>
      </c>
    </row>
    <row r="7119" spans="1:1" x14ac:dyDescent="0.25">
      <c r="A7119">
        <v>2.0774224425146737</v>
      </c>
    </row>
    <row r="7120" spans="1:1" x14ac:dyDescent="0.25">
      <c r="A7120">
        <v>2.060838761696774</v>
      </c>
    </row>
    <row r="7121" spans="1:1" x14ac:dyDescent="0.25">
      <c r="A7121">
        <v>2.0618925192150308</v>
      </c>
    </row>
    <row r="7122" spans="1:1" x14ac:dyDescent="0.25">
      <c r="A7122">
        <v>2.081988934549726</v>
      </c>
    </row>
    <row r="7123" spans="1:1" x14ac:dyDescent="0.25">
      <c r="A7123">
        <v>2.1080443041172026</v>
      </c>
    </row>
    <row r="7124" spans="1:1" x14ac:dyDescent="0.25">
      <c r="A7124">
        <v>2.12321057303968</v>
      </c>
    </row>
    <row r="7125" spans="1:1" x14ac:dyDescent="0.25">
      <c r="A7125">
        <v>2.1191406089627334</v>
      </c>
    </row>
    <row r="7126" spans="1:1" x14ac:dyDescent="0.25">
      <c r="A7126">
        <v>2.1018246658921238</v>
      </c>
    </row>
    <row r="7127" spans="1:1" x14ac:dyDescent="0.25">
      <c r="A7127">
        <v>2.0853766357019423</v>
      </c>
    </row>
    <row r="7128" spans="1:1" x14ac:dyDescent="0.25">
      <c r="A7128">
        <v>2.082749807138498</v>
      </c>
    </row>
    <row r="7129" spans="1:1" x14ac:dyDescent="0.25">
      <c r="A7129">
        <v>2.0990471444023338</v>
      </c>
    </row>
    <row r="7130" spans="1:1" x14ac:dyDescent="0.25">
      <c r="A7130">
        <v>2.1294285847013974</v>
      </c>
    </row>
    <row r="7131" spans="1:1" x14ac:dyDescent="0.25">
      <c r="A7131">
        <v>2.1619517885764692</v>
      </c>
    </row>
    <row r="7132" spans="1:1" x14ac:dyDescent="0.25">
      <c r="A7132">
        <v>2.1830819021983747</v>
      </c>
    </row>
    <row r="7133" spans="1:1" x14ac:dyDescent="0.25">
      <c r="A7133">
        <v>2.1841563480096231</v>
      </c>
    </row>
    <row r="7134" spans="1:1" x14ac:dyDescent="0.25">
      <c r="A7134">
        <v>2.1675477211537348</v>
      </c>
    </row>
    <row r="7135" spans="1:1" x14ac:dyDescent="0.25">
      <c r="A7135">
        <v>2.1449971906700593</v>
      </c>
    </row>
    <row r="7136" spans="1:1" x14ac:dyDescent="0.25">
      <c r="A7136">
        <v>2.1310407263827806</v>
      </c>
    </row>
    <row r="7137" spans="1:1" x14ac:dyDescent="0.25">
      <c r="A7137">
        <v>2.1337971049800237</v>
      </c>
    </row>
    <row r="7138" spans="1:1" x14ac:dyDescent="0.25">
      <c r="A7138">
        <v>2.1497900373216856</v>
      </c>
    </row>
    <row r="7139" spans="1:1" x14ac:dyDescent="0.25">
      <c r="A7139">
        <v>2.1673387598184433</v>
      </c>
    </row>
    <row r="7140" spans="1:1" x14ac:dyDescent="0.25">
      <c r="A7140">
        <v>2.175090535296595</v>
      </c>
    </row>
    <row r="7141" spans="1:1" x14ac:dyDescent="0.25">
      <c r="A7141">
        <v>2.1691825983851829</v>
      </c>
    </row>
    <row r="7142" spans="1:1" x14ac:dyDescent="0.25">
      <c r="A7142">
        <v>2.1554494646847582</v>
      </c>
    </row>
    <row r="7143" spans="1:1" x14ac:dyDescent="0.25">
      <c r="A7143">
        <v>2.1432753777294282</v>
      </c>
    </row>
    <row r="7144" spans="1:1" x14ac:dyDescent="0.25">
      <c r="A7144">
        <v>2.1394972435002226</v>
      </c>
    </row>
    <row r="7145" spans="1:1" x14ac:dyDescent="0.25">
      <c r="A7145">
        <v>2.1445357055342922</v>
      </c>
    </row>
    <row r="7146" spans="1:1" x14ac:dyDescent="0.25">
      <c r="A7146">
        <v>2.1531747154080563</v>
      </c>
    </row>
    <row r="7147" spans="1:1" x14ac:dyDescent="0.25">
      <c r="A7147">
        <v>2.1590760743926611</v>
      </c>
    </row>
    <row r="7148" spans="1:1" x14ac:dyDescent="0.25">
      <c r="A7148">
        <v>2.1588889774983722</v>
      </c>
    </row>
    <row r="7149" spans="1:1" x14ac:dyDescent="0.25">
      <c r="A7149">
        <v>2.1540688546552107</v>
      </c>
    </row>
    <row r="7150" spans="1:1" x14ac:dyDescent="0.25">
      <c r="A7150">
        <v>2.1504050061379631</v>
      </c>
    </row>
    <row r="7151" spans="1:1" x14ac:dyDescent="0.25">
      <c r="A7151">
        <v>2.1529175443278703</v>
      </c>
    </row>
    <row r="7152" spans="1:1" x14ac:dyDescent="0.25">
      <c r="A7152">
        <v>2.1631719096920681</v>
      </c>
    </row>
    <row r="7153" spans="1:1" x14ac:dyDescent="0.25">
      <c r="A7153">
        <v>2.1782948993207412</v>
      </c>
    </row>
    <row r="7154" spans="1:1" x14ac:dyDescent="0.25">
      <c r="A7154">
        <v>2.1929884014619074</v>
      </c>
    </row>
    <row r="7155" spans="1:1" x14ac:dyDescent="0.25">
      <c r="A7155">
        <v>2.202671552167689</v>
      </c>
    </row>
    <row r="7156" spans="1:1" x14ac:dyDescent="0.25">
      <c r="A7156">
        <v>2.204821562297028</v>
      </c>
    </row>
    <row r="7157" spans="1:1" x14ac:dyDescent="0.25">
      <c r="A7157">
        <v>2.1990577167958887</v>
      </c>
    </row>
    <row r="7158" spans="1:1" x14ac:dyDescent="0.25">
      <c r="A7158">
        <v>2.1873952742621077</v>
      </c>
    </row>
    <row r="7159" spans="1:1" x14ac:dyDescent="0.25">
      <c r="A7159">
        <v>2.1724979558940252</v>
      </c>
    </row>
    <row r="7160" spans="1:1" x14ac:dyDescent="0.25">
      <c r="A7160">
        <v>2.1579040365759972</v>
      </c>
    </row>
    <row r="7161" spans="1:1" x14ac:dyDescent="0.25">
      <c r="A7161">
        <v>2.1464103556372369</v>
      </c>
    </row>
    <row r="7162" spans="1:1" x14ac:dyDescent="0.25">
      <c r="A7162">
        <v>2.139217447064949</v>
      </c>
    </row>
    <row r="7163" spans="1:1" x14ac:dyDescent="0.25">
      <c r="A7163">
        <v>2.1360044188721421</v>
      </c>
    </row>
    <row r="7164" spans="1:1" x14ac:dyDescent="0.25">
      <c r="A7164">
        <v>2.135526814276882</v>
      </c>
    </row>
    <row r="7165" spans="1:1" x14ac:dyDescent="0.25">
      <c r="A7165">
        <v>2.1365747224910319</v>
      </c>
    </row>
    <row r="7166" spans="1:1" x14ac:dyDescent="0.25">
      <c r="A7166">
        <v>2.1382653834785161</v>
      </c>
    </row>
    <row r="7167" spans="1:1" x14ac:dyDescent="0.25">
      <c r="A7167">
        <v>2.1382408184532973</v>
      </c>
    </row>
    <row r="7168" spans="1:1" x14ac:dyDescent="0.25">
      <c r="A7168">
        <v>2.1341857402454245</v>
      </c>
    </row>
    <row r="7169" spans="1:1" x14ac:dyDescent="0.25">
      <c r="A7169">
        <v>2.1254684029395192</v>
      </c>
    </row>
    <row r="7170" spans="1:1" x14ac:dyDescent="0.25">
      <c r="A7170">
        <v>2.1152889336995284</v>
      </c>
    </row>
    <row r="7171" spans="1:1" x14ac:dyDescent="0.25">
      <c r="A7171">
        <v>2.109425556954001</v>
      </c>
    </row>
    <row r="7172" spans="1:1" x14ac:dyDescent="0.25">
      <c r="A7172">
        <v>2.1121035883143917</v>
      </c>
    </row>
    <row r="7173" spans="1:1" x14ac:dyDescent="0.25">
      <c r="A7173">
        <v>2.1229321780792443</v>
      </c>
    </row>
    <row r="7174" spans="1:1" x14ac:dyDescent="0.25">
      <c r="A7174">
        <v>2.1376598550925188</v>
      </c>
    </row>
    <row r="7175" spans="1:1" x14ac:dyDescent="0.25">
      <c r="A7175">
        <v>2.1506473529327428</v>
      </c>
    </row>
    <row r="7176" spans="1:1" x14ac:dyDescent="0.25">
      <c r="A7176">
        <v>2.1589077400979733</v>
      </c>
    </row>
    <row r="7177" spans="1:1" x14ac:dyDescent="0.25">
      <c r="A7177">
        <v>2.1622042836738662</v>
      </c>
    </row>
    <row r="7178" spans="1:1" x14ac:dyDescent="0.25">
      <c r="A7178">
        <v>2.1625679938721198</v>
      </c>
    </row>
    <row r="7179" spans="1:1" x14ac:dyDescent="0.25">
      <c r="A7179">
        <v>2.1630620842929176</v>
      </c>
    </row>
    <row r="7180" spans="1:1" x14ac:dyDescent="0.25">
      <c r="A7180">
        <v>2.1672942902183325</v>
      </c>
    </row>
    <row r="7181" spans="1:1" x14ac:dyDescent="0.25">
      <c r="A7181">
        <v>2.1785503288294463</v>
      </c>
    </row>
    <row r="7182" spans="1:1" x14ac:dyDescent="0.25">
      <c r="A7182">
        <v>2.1980324745265785</v>
      </c>
    </row>
    <row r="7183" spans="1:1" x14ac:dyDescent="0.25">
      <c r="A7183">
        <v>2.2229106660285041</v>
      </c>
    </row>
    <row r="7184" spans="1:1" x14ac:dyDescent="0.25">
      <c r="A7184">
        <v>2.2488704731886759</v>
      </c>
    </row>
    <row r="7185" spans="1:1" x14ac:dyDescent="0.25">
      <c r="A7185">
        <v>2.2736190096854325</v>
      </c>
    </row>
    <row r="7186" spans="1:1" x14ac:dyDescent="0.25">
      <c r="A7186">
        <v>2.2996533152834178</v>
      </c>
    </row>
    <row r="7187" spans="1:1" x14ac:dyDescent="0.25">
      <c r="A7187">
        <v>2.3310949108878232</v>
      </c>
    </row>
    <row r="7188" spans="1:1" x14ac:dyDescent="0.25">
      <c r="A7188">
        <v>2.3684709459505853</v>
      </c>
    </row>
    <row r="7189" spans="1:1" x14ac:dyDescent="0.25">
      <c r="A7189">
        <v>2.406738856003737</v>
      </c>
    </row>
    <row r="7190" spans="1:1" x14ac:dyDescent="0.25">
      <c r="A7190">
        <v>2.4394175820685882</v>
      </c>
    </row>
    <row r="7191" spans="1:1" x14ac:dyDescent="0.25">
      <c r="A7191">
        <v>2.4638804317162886</v>
      </c>
    </row>
    <row r="7192" spans="1:1" x14ac:dyDescent="0.25">
      <c r="A7192">
        <v>2.483319003656852</v>
      </c>
    </row>
    <row r="7193" spans="1:1" x14ac:dyDescent="0.25">
      <c r="A7193">
        <v>2.5015317457016675</v>
      </c>
    </row>
    <row r="7194" spans="1:1" x14ac:dyDescent="0.25">
      <c r="A7194">
        <v>2.5181352229945775</v>
      </c>
    </row>
    <row r="7195" spans="1:1" x14ac:dyDescent="0.25">
      <c r="A7195">
        <v>2.5283646644639295</v>
      </c>
    </row>
    <row r="7196" spans="1:1" x14ac:dyDescent="0.25">
      <c r="A7196">
        <v>2.5295025387773347</v>
      </c>
    </row>
    <row r="7197" spans="1:1" x14ac:dyDescent="0.25">
      <c r="A7197">
        <v>2.5259403105320981</v>
      </c>
    </row>
    <row r="7198" spans="1:1" x14ac:dyDescent="0.25">
      <c r="A7198">
        <v>2.5273049075293734</v>
      </c>
    </row>
    <row r="7199" spans="1:1" x14ac:dyDescent="0.25">
      <c r="A7199">
        <v>2.5397101894201559</v>
      </c>
    </row>
    <row r="7200" spans="1:1" x14ac:dyDescent="0.25">
      <c r="A7200">
        <v>2.5600594321487478</v>
      </c>
    </row>
    <row r="7201" spans="1:1" x14ac:dyDescent="0.25">
      <c r="A7201">
        <v>2.5779053113019947</v>
      </c>
    </row>
    <row r="7202" spans="1:1" x14ac:dyDescent="0.25">
      <c r="A7202">
        <v>2.5843111626220248</v>
      </c>
    </row>
    <row r="7203" spans="1:1" x14ac:dyDescent="0.25">
      <c r="A7203">
        <v>2.5777308355366646</v>
      </c>
    </row>
    <row r="7204" spans="1:1" x14ac:dyDescent="0.25">
      <c r="A7204">
        <v>2.5634086199906791</v>
      </c>
    </row>
    <row r="7205" spans="1:1" x14ac:dyDescent="0.25">
      <c r="A7205">
        <v>2.5472369657260661</v>
      </c>
    </row>
    <row r="7206" spans="1:1" x14ac:dyDescent="0.25">
      <c r="A7206">
        <v>2.5322047063897957</v>
      </c>
    </row>
    <row r="7207" spans="1:1" x14ac:dyDescent="0.25">
      <c r="A7207">
        <v>2.5189345302844588</v>
      </c>
    </row>
    <row r="7208" spans="1:1" x14ac:dyDescent="0.25">
      <c r="A7208">
        <v>2.509164535352852</v>
      </c>
    </row>
    <row r="7209" spans="1:1" x14ac:dyDescent="0.25">
      <c r="A7209">
        <v>2.5059827706836986</v>
      </c>
    </row>
    <row r="7210" spans="1:1" x14ac:dyDescent="0.25">
      <c r="A7210">
        <v>2.5109608082227743</v>
      </c>
    </row>
    <row r="7211" spans="1:1" x14ac:dyDescent="0.25">
      <c r="A7211">
        <v>2.5208378849148758</v>
      </c>
    </row>
    <row r="7212" spans="1:1" x14ac:dyDescent="0.25">
      <c r="A7212">
        <v>2.5293580224220849</v>
      </c>
    </row>
    <row r="7213" spans="1:1" x14ac:dyDescent="0.25">
      <c r="A7213">
        <v>2.5319170263528195</v>
      </c>
    </row>
    <row r="7214" spans="1:1" x14ac:dyDescent="0.25">
      <c r="A7214">
        <v>2.5301345662124923</v>
      </c>
    </row>
    <row r="7215" spans="1:1" x14ac:dyDescent="0.25">
      <c r="A7215">
        <v>2.5299100157592092</v>
      </c>
    </row>
    <row r="7216" spans="1:1" x14ac:dyDescent="0.25">
      <c r="A7216">
        <v>2.5365139206057905</v>
      </c>
    </row>
    <row r="7217" spans="1:1" x14ac:dyDescent="0.25">
      <c r="A7217">
        <v>2.549987104225091</v>
      </c>
    </row>
    <row r="7218" spans="1:1" x14ac:dyDescent="0.25">
      <c r="A7218">
        <v>2.5653807811322085</v>
      </c>
    </row>
    <row r="7219" spans="1:1" x14ac:dyDescent="0.25">
      <c r="A7219">
        <v>2.576921633572328</v>
      </c>
    </row>
    <row r="7220" spans="1:1" x14ac:dyDescent="0.25">
      <c r="A7220">
        <v>2.5827733256117287</v>
      </c>
    </row>
    <row r="7221" spans="1:1" x14ac:dyDescent="0.25">
      <c r="A7221">
        <v>2.5856843905665312</v>
      </c>
    </row>
    <row r="7222" spans="1:1" x14ac:dyDescent="0.25">
      <c r="A7222">
        <v>2.5911692552154753</v>
      </c>
    </row>
    <row r="7223" spans="1:1" x14ac:dyDescent="0.25">
      <c r="A7223">
        <v>2.6025451911460298</v>
      </c>
    </row>
    <row r="7224" spans="1:1" x14ac:dyDescent="0.25">
      <c r="A7224">
        <v>2.6192761269563647</v>
      </c>
    </row>
    <row r="7225" spans="1:1" x14ac:dyDescent="0.25">
      <c r="A7225">
        <v>2.6380984039919708</v>
      </c>
    </row>
    <row r="7226" spans="1:1" x14ac:dyDescent="0.25">
      <c r="A7226">
        <v>2.6562022148404449</v>
      </c>
    </row>
    <row r="7227" spans="1:1" x14ac:dyDescent="0.25">
      <c r="A7227">
        <v>2.6733429406762879</v>
      </c>
    </row>
    <row r="7228" spans="1:1" x14ac:dyDescent="0.25">
      <c r="A7228">
        <v>2.6907395845662263</v>
      </c>
    </row>
    <row r="7229" spans="1:1" x14ac:dyDescent="0.25">
      <c r="A7229">
        <v>2.7077127516121831</v>
      </c>
    </row>
    <row r="7230" spans="1:1" x14ac:dyDescent="0.25">
      <c r="A7230">
        <v>2.7207475665688396</v>
      </c>
    </row>
    <row r="7231" spans="1:1" x14ac:dyDescent="0.25">
      <c r="A7231">
        <v>2.7242056634993199</v>
      </c>
    </row>
    <row r="7232" spans="1:1" x14ac:dyDescent="0.25">
      <c r="A7232">
        <v>2.715553451390837</v>
      </c>
    </row>
    <row r="7233" spans="1:1" x14ac:dyDescent="0.25">
      <c r="A7233">
        <v>2.6980090807400403</v>
      </c>
    </row>
    <row r="7234" spans="1:1" x14ac:dyDescent="0.25">
      <c r="A7234">
        <v>2.6792858624951212</v>
      </c>
    </row>
    <row r="7235" spans="1:1" x14ac:dyDescent="0.25">
      <c r="A7235">
        <v>2.667006977688362</v>
      </c>
    </row>
    <row r="7236" spans="1:1" x14ac:dyDescent="0.25">
      <c r="A7236">
        <v>2.6640141817294749</v>
      </c>
    </row>
    <row r="7237" spans="1:1" x14ac:dyDescent="0.25">
      <c r="A7237">
        <v>2.6685526464531679</v>
      </c>
    </row>
    <row r="7238" spans="1:1" x14ac:dyDescent="0.25">
      <c r="A7238">
        <v>2.6786642053980168</v>
      </c>
    </row>
    <row r="7239" spans="1:1" x14ac:dyDescent="0.25">
      <c r="A7239">
        <v>2.6939052669422598</v>
      </c>
    </row>
    <row r="7240" spans="1:1" x14ac:dyDescent="0.25">
      <c r="A7240">
        <v>2.7153611264460413</v>
      </c>
    </row>
    <row r="7241" spans="1:1" x14ac:dyDescent="0.25">
      <c r="A7241">
        <v>2.7408478906664411</v>
      </c>
    </row>
    <row r="7242" spans="1:1" x14ac:dyDescent="0.25">
      <c r="A7242">
        <v>2.7631890474019993</v>
      </c>
    </row>
    <row r="7243" spans="1:1" x14ac:dyDescent="0.25">
      <c r="A7243">
        <v>2.7731301958408738</v>
      </c>
    </row>
    <row r="7244" spans="1:1" x14ac:dyDescent="0.25">
      <c r="A7244">
        <v>2.7648536013890452</v>
      </c>
    </row>
    <row r="7245" spans="1:1" x14ac:dyDescent="0.25">
      <c r="A7245">
        <v>2.7415303525542072</v>
      </c>
    </row>
    <row r="7246" spans="1:1" x14ac:dyDescent="0.25">
      <c r="A7246">
        <v>2.7151185563764093</v>
      </c>
    </row>
    <row r="7247" spans="1:1" x14ac:dyDescent="0.25">
      <c r="A7247">
        <v>2.699612516081213</v>
      </c>
    </row>
    <row r="7248" spans="1:1" x14ac:dyDescent="0.25">
      <c r="A7248">
        <v>2.7044843186041656</v>
      </c>
    </row>
    <row r="7249" spans="1:1" x14ac:dyDescent="0.25">
      <c r="A7249">
        <v>2.7286716738496097</v>
      </c>
    </row>
    <row r="7250" spans="1:1" x14ac:dyDescent="0.25">
      <c r="A7250">
        <v>2.7629336289403676</v>
      </c>
    </row>
    <row r="7251" spans="1:1" x14ac:dyDescent="0.25">
      <c r="A7251">
        <v>2.7965315129234036</v>
      </c>
    </row>
    <row r="7252" spans="1:1" x14ac:dyDescent="0.25">
      <c r="A7252">
        <v>2.8244749560733209</v>
      </c>
    </row>
    <row r="7253" spans="1:1" x14ac:dyDescent="0.25">
      <c r="A7253">
        <v>2.8515388138507078</v>
      </c>
    </row>
    <row r="7254" spans="1:1" x14ac:dyDescent="0.25">
      <c r="A7254">
        <v>2.886587758593762</v>
      </c>
    </row>
    <row r="7255" spans="1:1" x14ac:dyDescent="0.25">
      <c r="A7255">
        <v>2.9321232656239333</v>
      </c>
    </row>
    <row r="7256" spans="1:1" x14ac:dyDescent="0.25">
      <c r="A7256">
        <v>2.9784306197020496</v>
      </c>
    </row>
    <row r="7257" spans="1:1" x14ac:dyDescent="0.25">
      <c r="A7257">
        <v>3.0068464671403494</v>
      </c>
    </row>
    <row r="7258" spans="1:1" x14ac:dyDescent="0.25">
      <c r="A7258">
        <v>3.005304917751551</v>
      </c>
    </row>
    <row r="7259" spans="1:1" x14ac:dyDescent="0.25">
      <c r="A7259">
        <v>2.9791303867483987</v>
      </c>
    </row>
    <row r="7260" spans="1:1" x14ac:dyDescent="0.25">
      <c r="A7260">
        <v>2.9489340923675216</v>
      </c>
    </row>
    <row r="7261" spans="1:1" x14ac:dyDescent="0.25">
      <c r="A7261">
        <v>2.9362982428023492</v>
      </c>
    </row>
    <row r="7262" spans="1:1" x14ac:dyDescent="0.25">
      <c r="A7262">
        <v>2.9473821515165364</v>
      </c>
    </row>
    <row r="7263" spans="1:1" x14ac:dyDescent="0.25">
      <c r="A7263">
        <v>2.9721119248671211</v>
      </c>
    </row>
    <row r="7264" spans="1:1" x14ac:dyDescent="0.25">
      <c r="A7264">
        <v>2.9974195438594835</v>
      </c>
    </row>
    <row r="7265" spans="1:1" x14ac:dyDescent="0.25">
      <c r="A7265">
        <v>3.0204710312143055</v>
      </c>
    </row>
    <row r="7266" spans="1:1" x14ac:dyDescent="0.25">
      <c r="A7266">
        <v>3.0507287494894606</v>
      </c>
    </row>
    <row r="7267" spans="1:1" x14ac:dyDescent="0.25">
      <c r="A7267">
        <v>3.0951017577435933</v>
      </c>
    </row>
    <row r="7268" spans="1:1" x14ac:dyDescent="0.25">
      <c r="A7268">
        <v>3.1465249688001</v>
      </c>
    </row>
    <row r="7269" spans="1:1" x14ac:dyDescent="0.25">
      <c r="A7269">
        <v>3.1871919734658687</v>
      </c>
    </row>
    <row r="7270" spans="1:1" x14ac:dyDescent="0.25">
      <c r="A7270">
        <v>3.2033180454325416</v>
      </c>
    </row>
    <row r="7271" spans="1:1" x14ac:dyDescent="0.25">
      <c r="A7271">
        <v>3.1980945086552715</v>
      </c>
    </row>
    <row r="7272" spans="1:1" x14ac:dyDescent="0.25">
      <c r="A7272">
        <v>3.1863875133410855</v>
      </c>
    </row>
    <row r="7273" spans="1:1" x14ac:dyDescent="0.25">
      <c r="A7273">
        <v>3.1796943676070866</v>
      </c>
    </row>
    <row r="7274" spans="1:1" x14ac:dyDescent="0.25">
      <c r="A7274">
        <v>3.1784700406137545</v>
      </c>
    </row>
    <row r="7275" spans="1:1" x14ac:dyDescent="0.25">
      <c r="A7275">
        <v>3.1774531099377632</v>
      </c>
    </row>
    <row r="7276" spans="1:1" x14ac:dyDescent="0.25">
      <c r="A7276">
        <v>3.1805991185182703</v>
      </c>
    </row>
    <row r="7277" spans="1:1" x14ac:dyDescent="0.25">
      <c r="A7277">
        <v>3.2034414085647929</v>
      </c>
    </row>
    <row r="7278" spans="1:1" x14ac:dyDescent="0.25">
      <c r="A7278">
        <v>3.2593992238794978</v>
      </c>
    </row>
    <row r="7279" spans="1:1" x14ac:dyDescent="0.25">
      <c r="A7279">
        <v>3.3441072590015191</v>
      </c>
    </row>
    <row r="7280" spans="1:1" x14ac:dyDescent="0.25">
      <c r="A7280">
        <v>3.432738695466913</v>
      </c>
    </row>
    <row r="7281" spans="1:1" x14ac:dyDescent="0.25">
      <c r="A7281">
        <v>3.4982890418772907</v>
      </c>
    </row>
    <row r="7282" spans="1:1" x14ac:dyDescent="0.25">
      <c r="A7282">
        <v>3.5312582481694501</v>
      </c>
    </row>
    <row r="7283" spans="1:1" x14ac:dyDescent="0.25">
      <c r="A7283">
        <v>3.5414310919455994</v>
      </c>
    </row>
    <row r="7284" spans="1:1" x14ac:dyDescent="0.25">
      <c r="A7284">
        <v>3.544240058835602</v>
      </c>
    </row>
    <row r="7285" spans="1:1" x14ac:dyDescent="0.25">
      <c r="A7285">
        <v>3.5439343246225485</v>
      </c>
    </row>
    <row r="7286" spans="1:1" x14ac:dyDescent="0.25">
      <c r="A7286">
        <v>3.5343700002634559</v>
      </c>
    </row>
    <row r="7287" spans="1:1" x14ac:dyDescent="0.25">
      <c r="A7287">
        <v>3.5133712744701424</v>
      </c>
    </row>
    <row r="7288" spans="1:1" x14ac:dyDescent="0.25">
      <c r="A7288">
        <v>3.4925914392185793</v>
      </c>
    </row>
    <row r="7289" spans="1:1" x14ac:dyDescent="0.25">
      <c r="A7289">
        <v>3.4935840584821052</v>
      </c>
    </row>
    <row r="7290" spans="1:1" x14ac:dyDescent="0.25">
      <c r="A7290">
        <v>3.5299631991909379</v>
      </c>
    </row>
    <row r="7291" spans="1:1" x14ac:dyDescent="0.25">
      <c r="A7291">
        <v>3.5952471353026549</v>
      </c>
    </row>
    <row r="7292" spans="1:1" x14ac:dyDescent="0.25">
      <c r="A7292">
        <v>3.6682700287765333</v>
      </c>
    </row>
    <row r="7293" spans="1:1" x14ac:dyDescent="0.25">
      <c r="A7293">
        <v>3.7275870530447399</v>
      </c>
    </row>
    <row r="7294" spans="1:1" x14ac:dyDescent="0.25">
      <c r="A7294">
        <v>3.7641322524804952</v>
      </c>
    </row>
    <row r="7295" spans="1:1" x14ac:dyDescent="0.25">
      <c r="A7295">
        <v>3.7790776882870429</v>
      </c>
    </row>
    <row r="7296" spans="1:1" x14ac:dyDescent="0.25">
      <c r="A7296">
        <v>3.7739840026699643</v>
      </c>
    </row>
    <row r="7297" spans="1:1" x14ac:dyDescent="0.25">
      <c r="A7297">
        <v>3.746855529193883</v>
      </c>
    </row>
    <row r="7298" spans="1:1" x14ac:dyDescent="0.25">
      <c r="A7298">
        <v>3.6951409395028314</v>
      </c>
    </row>
    <row r="7299" spans="1:1" x14ac:dyDescent="0.25">
      <c r="A7299">
        <v>3.6238858003718608</v>
      </c>
    </row>
    <row r="7300" spans="1:1" x14ac:dyDescent="0.25">
      <c r="A7300">
        <v>3.5478715497341957</v>
      </c>
    </row>
    <row r="7301" spans="1:1" x14ac:dyDescent="0.25">
      <c r="A7301">
        <v>3.4851842779970137</v>
      </c>
    </row>
    <row r="7302" spans="1:1" x14ac:dyDescent="0.25">
      <c r="A7302">
        <v>3.4498148123075012</v>
      </c>
    </row>
    <row r="7303" spans="1:1" x14ac:dyDescent="0.25">
      <c r="A7303">
        <v>3.4455976036594254</v>
      </c>
    </row>
    <row r="7304" spans="1:1" x14ac:dyDescent="0.25">
      <c r="A7304">
        <v>3.4673103699973473</v>
      </c>
    </row>
    <row r="7305" spans="1:1" x14ac:dyDescent="0.25">
      <c r="A7305">
        <v>3.5050572588475908</v>
      </c>
    </row>
    <row r="7306" spans="1:1" x14ac:dyDescent="0.25">
      <c r="A7306">
        <v>3.5464602890786239</v>
      </c>
    </row>
    <row r="7307" spans="1:1" x14ac:dyDescent="0.25">
      <c r="A7307">
        <v>3.5792859478986365</v>
      </c>
    </row>
    <row r="7308" spans="1:1" x14ac:dyDescent="0.25">
      <c r="A7308">
        <v>3.5921898241620482</v>
      </c>
    </row>
    <row r="7309" spans="1:1" x14ac:dyDescent="0.25">
      <c r="A7309">
        <v>3.5777532577459925</v>
      </c>
    </row>
    <row r="7310" spans="1:1" x14ac:dyDescent="0.25">
      <c r="A7310">
        <v>3.5362845987805431</v>
      </c>
    </row>
    <row r="7311" spans="1:1" x14ac:dyDescent="0.25">
      <c r="A7311">
        <v>3.4752431484349642</v>
      </c>
    </row>
    <row r="7312" spans="1:1" x14ac:dyDescent="0.25">
      <c r="A7312">
        <v>3.4071121429273079</v>
      </c>
    </row>
    <row r="7313" spans="1:1" x14ac:dyDescent="0.25">
      <c r="A7313">
        <v>3.3440596509419662</v>
      </c>
    </row>
    <row r="7314" spans="1:1" x14ac:dyDescent="0.25">
      <c r="A7314">
        <v>3.2939552018700931</v>
      </c>
    </row>
    <row r="7315" spans="1:1" x14ac:dyDescent="0.25">
      <c r="A7315">
        <v>3.2613667843759266</v>
      </c>
    </row>
    <row r="7316" spans="1:1" x14ac:dyDescent="0.25">
      <c r="A7316">
        <v>3.249722086587131</v>
      </c>
    </row>
    <row r="7317" spans="1:1" x14ac:dyDescent="0.25">
      <c r="A7317">
        <v>3.264323645114291</v>
      </c>
    </row>
    <row r="7318" spans="1:1" x14ac:dyDescent="0.25">
      <c r="A7318">
        <v>3.3086265603680629</v>
      </c>
    </row>
    <row r="7319" spans="1:1" x14ac:dyDescent="0.25">
      <c r="A7319">
        <v>3.3759732088513195</v>
      </c>
    </row>
    <row r="7320" spans="1:1" x14ac:dyDescent="0.25">
      <c r="A7320">
        <v>3.4469093151921744</v>
      </c>
    </row>
    <row r="7321" spans="1:1" x14ac:dyDescent="0.25">
      <c r="A7321">
        <v>3.4960534799648122</v>
      </c>
    </row>
    <row r="7322" spans="1:1" x14ac:dyDescent="0.25">
      <c r="A7322">
        <v>3.5079426053136782</v>
      </c>
    </row>
    <row r="7323" spans="1:1" x14ac:dyDescent="0.25">
      <c r="A7323">
        <v>3.4879607117070783</v>
      </c>
    </row>
    <row r="7324" spans="1:1" x14ac:dyDescent="0.25">
      <c r="A7324">
        <v>3.4570544239781591</v>
      </c>
    </row>
    <row r="7325" spans="1:1" x14ac:dyDescent="0.25">
      <c r="A7325">
        <v>3.4366508493586165</v>
      </c>
    </row>
    <row r="7326" spans="1:1" x14ac:dyDescent="0.25">
      <c r="A7326">
        <v>3.4339154592261267</v>
      </c>
    </row>
    <row r="7327" spans="1:1" x14ac:dyDescent="0.25">
      <c r="A7327">
        <v>3.4428487333233133</v>
      </c>
    </row>
    <row r="7328" spans="1:1" x14ac:dyDescent="0.25">
      <c r="A7328">
        <v>3.4573650267573171</v>
      </c>
    </row>
    <row r="7329" spans="1:1" x14ac:dyDescent="0.25">
      <c r="A7329">
        <v>3.4804306639124269</v>
      </c>
    </row>
    <row r="7330" spans="1:1" x14ac:dyDescent="0.25">
      <c r="A7330">
        <v>3.5205831407528647</v>
      </c>
    </row>
    <row r="7331" spans="1:1" x14ac:dyDescent="0.25">
      <c r="A7331">
        <v>3.5780433850429589</v>
      </c>
    </row>
    <row r="7332" spans="1:1" x14ac:dyDescent="0.25">
      <c r="A7332">
        <v>3.6384298413086427</v>
      </c>
    </row>
    <row r="7333" spans="1:1" x14ac:dyDescent="0.25">
      <c r="A7333">
        <v>3.6830320746735405</v>
      </c>
    </row>
    <row r="7334" spans="1:1" x14ac:dyDescent="0.25">
      <c r="A7334">
        <v>3.7026232291418322</v>
      </c>
    </row>
    <row r="7335" spans="1:1" x14ac:dyDescent="0.25">
      <c r="A7335">
        <v>3.7027146038601604</v>
      </c>
    </row>
    <row r="7336" spans="1:1" x14ac:dyDescent="0.25">
      <c r="A7336">
        <v>3.6924031503034289</v>
      </c>
    </row>
    <row r="7337" spans="1:1" x14ac:dyDescent="0.25">
      <c r="A7337">
        <v>3.6722426269224018</v>
      </c>
    </row>
    <row r="7338" spans="1:1" x14ac:dyDescent="0.25">
      <c r="A7338">
        <v>3.6359278415631016</v>
      </c>
    </row>
    <row r="7339" spans="1:1" x14ac:dyDescent="0.25">
      <c r="A7339">
        <v>3.5824626350039606</v>
      </c>
    </row>
    <row r="7340" spans="1:1" x14ac:dyDescent="0.25">
      <c r="A7340">
        <v>3.5263962120881671</v>
      </c>
    </row>
    <row r="7341" spans="1:1" x14ac:dyDescent="0.25">
      <c r="A7341">
        <v>3.4910661765091544</v>
      </c>
    </row>
    <row r="7342" spans="1:1" x14ac:dyDescent="0.25">
      <c r="A7342">
        <v>3.489745435830661</v>
      </c>
    </row>
    <row r="7343" spans="1:1" x14ac:dyDescent="0.25">
      <c r="A7343">
        <v>3.5158473862333732</v>
      </c>
    </row>
    <row r="7344" spans="1:1" x14ac:dyDescent="0.25">
      <c r="A7344">
        <v>3.5491971999632548</v>
      </c>
    </row>
    <row r="7345" spans="1:1" x14ac:dyDescent="0.25">
      <c r="A7345">
        <v>3.5747556351193635</v>
      </c>
    </row>
    <row r="7346" spans="1:1" x14ac:dyDescent="0.25">
      <c r="A7346">
        <v>3.5915709498785491</v>
      </c>
    </row>
    <row r="7347" spans="1:1" x14ac:dyDescent="0.25">
      <c r="A7347">
        <v>3.6047006117497147</v>
      </c>
    </row>
    <row r="7348" spans="1:1" x14ac:dyDescent="0.25">
      <c r="A7348">
        <v>3.6134634855873937</v>
      </c>
    </row>
    <row r="7349" spans="1:1" x14ac:dyDescent="0.25">
      <c r="A7349">
        <v>3.6088011049142787</v>
      </c>
    </row>
    <row r="7350" spans="1:1" x14ac:dyDescent="0.25">
      <c r="A7350">
        <v>3.583830857455661</v>
      </c>
    </row>
    <row r="7351" spans="1:1" x14ac:dyDescent="0.25">
      <c r="A7351">
        <v>3.5437680108849827</v>
      </c>
    </row>
    <row r="7352" spans="1:1" x14ac:dyDescent="0.25">
      <c r="A7352">
        <v>3.502021953131444</v>
      </c>
    </row>
    <row r="7353" spans="1:1" x14ac:dyDescent="0.25">
      <c r="A7353">
        <v>3.4701942644049915</v>
      </c>
    </row>
    <row r="7354" spans="1:1" x14ac:dyDescent="0.25">
      <c r="A7354">
        <v>3.4500061752550812</v>
      </c>
    </row>
    <row r="7355" spans="1:1" x14ac:dyDescent="0.25">
      <c r="A7355">
        <v>3.4379844010107168</v>
      </c>
    </row>
    <row r="7356" spans="1:1" x14ac:dyDescent="0.25">
      <c r="A7356">
        <v>3.4347645408384384</v>
      </c>
    </row>
    <row r="7357" spans="1:1" x14ac:dyDescent="0.25">
      <c r="A7357">
        <v>3.445494159065289</v>
      </c>
    </row>
    <row r="7358" spans="1:1" x14ac:dyDescent="0.25">
      <c r="A7358">
        <v>3.4718193464200113</v>
      </c>
    </row>
    <row r="7359" spans="1:1" x14ac:dyDescent="0.25">
      <c r="A7359">
        <v>3.50372966126301</v>
      </c>
    </row>
    <row r="7360" spans="1:1" x14ac:dyDescent="0.25">
      <c r="A7360">
        <v>3.5235865036606109</v>
      </c>
    </row>
    <row r="7361" spans="1:1" x14ac:dyDescent="0.25">
      <c r="A7361">
        <v>3.5209836219213981</v>
      </c>
    </row>
    <row r="7362" spans="1:1" x14ac:dyDescent="0.25">
      <c r="A7362">
        <v>3.4996960624723048</v>
      </c>
    </row>
    <row r="7363" spans="1:1" x14ac:dyDescent="0.25">
      <c r="A7363">
        <v>3.4729307704521024</v>
      </c>
    </row>
    <row r="7364" spans="1:1" x14ac:dyDescent="0.25">
      <c r="A7364">
        <v>3.4501085306014203</v>
      </c>
    </row>
    <row r="7365" spans="1:1" x14ac:dyDescent="0.25">
      <c r="A7365">
        <v>3.4311945567417892</v>
      </c>
    </row>
    <row r="7366" spans="1:1" x14ac:dyDescent="0.25">
      <c r="A7366">
        <v>3.4138542036885418</v>
      </c>
    </row>
    <row r="7367" spans="1:1" x14ac:dyDescent="0.25">
      <c r="A7367">
        <v>3.401378143172487</v>
      </c>
    </row>
    <row r="7368" spans="1:1" x14ac:dyDescent="0.25">
      <c r="A7368">
        <v>3.4029146128829986</v>
      </c>
    </row>
    <row r="7369" spans="1:1" x14ac:dyDescent="0.25">
      <c r="A7369">
        <v>3.4242131489295478</v>
      </c>
    </row>
    <row r="7370" spans="1:1" x14ac:dyDescent="0.25">
      <c r="A7370">
        <v>3.4587820762847472</v>
      </c>
    </row>
    <row r="7371" spans="1:1" x14ac:dyDescent="0.25">
      <c r="A7371">
        <v>3.4929926581163242</v>
      </c>
    </row>
    <row r="7372" spans="1:1" x14ac:dyDescent="0.25">
      <c r="A7372">
        <v>3.5171603827558404</v>
      </c>
    </row>
    <row r="7373" spans="1:1" x14ac:dyDescent="0.25">
      <c r="A7373">
        <v>3.5336702978640671</v>
      </c>
    </row>
    <row r="7374" spans="1:1" x14ac:dyDescent="0.25">
      <c r="A7374">
        <v>3.5512415998650759</v>
      </c>
    </row>
    <row r="7375" spans="1:1" x14ac:dyDescent="0.25">
      <c r="A7375">
        <v>3.5716737017291744</v>
      </c>
    </row>
    <row r="7376" spans="1:1" x14ac:dyDescent="0.25">
      <c r="A7376">
        <v>3.5860586863745563</v>
      </c>
    </row>
    <row r="7377" spans="1:1" x14ac:dyDescent="0.25">
      <c r="A7377">
        <v>3.5830503860282037</v>
      </c>
    </row>
    <row r="7378" spans="1:1" x14ac:dyDescent="0.25">
      <c r="A7378">
        <v>3.5612529262764463</v>
      </c>
    </row>
    <row r="7379" spans="1:1" x14ac:dyDescent="0.25">
      <c r="A7379">
        <v>3.5328869291729608</v>
      </c>
    </row>
    <row r="7380" spans="1:1" x14ac:dyDescent="0.25">
      <c r="A7380">
        <v>3.512444378961221</v>
      </c>
    </row>
    <row r="7381" spans="1:1" x14ac:dyDescent="0.25">
      <c r="A7381">
        <v>3.5055402009942784</v>
      </c>
    </row>
    <row r="7382" spans="1:1" x14ac:dyDescent="0.25">
      <c r="A7382">
        <v>3.505309804142029</v>
      </c>
    </row>
    <row r="7383" spans="1:1" x14ac:dyDescent="0.25">
      <c r="A7383">
        <v>3.5014678954818961</v>
      </c>
    </row>
    <row r="7384" spans="1:1" x14ac:dyDescent="0.25">
      <c r="A7384">
        <v>3.4923166007475577</v>
      </c>
    </row>
    <row r="7385" spans="1:1" x14ac:dyDescent="0.25">
      <c r="A7385">
        <v>3.485702568754077</v>
      </c>
    </row>
    <row r="7386" spans="1:1" x14ac:dyDescent="0.25">
      <c r="A7386">
        <v>3.489985056676951</v>
      </c>
    </row>
    <row r="7387" spans="1:1" x14ac:dyDescent="0.25">
      <c r="A7387">
        <v>3.5028065902490182</v>
      </c>
    </row>
    <row r="7388" spans="1:1" x14ac:dyDescent="0.25">
      <c r="A7388">
        <v>3.5096433101919997</v>
      </c>
    </row>
    <row r="7389" spans="1:1" x14ac:dyDescent="0.25">
      <c r="A7389">
        <v>3.4966891426349638</v>
      </c>
    </row>
    <row r="7390" spans="1:1" x14ac:dyDescent="0.25">
      <c r="A7390">
        <v>3.462234061158191</v>
      </c>
    </row>
    <row r="7391" spans="1:1" x14ac:dyDescent="0.25">
      <c r="A7391">
        <v>3.419825768858789</v>
      </c>
    </row>
    <row r="7392" spans="1:1" x14ac:dyDescent="0.25">
      <c r="A7392">
        <v>3.38764651245687</v>
      </c>
    </row>
    <row r="7393" spans="1:1" x14ac:dyDescent="0.25">
      <c r="A7393">
        <v>3.3741944158269095</v>
      </c>
    </row>
    <row r="7394" spans="1:1" x14ac:dyDescent="0.25">
      <c r="A7394">
        <v>3.3741606527454713</v>
      </c>
    </row>
    <row r="7395" spans="1:1" x14ac:dyDescent="0.25">
      <c r="A7395">
        <v>3.3756358838433509</v>
      </c>
    </row>
    <row r="7396" spans="1:1" x14ac:dyDescent="0.25">
      <c r="A7396">
        <v>3.373490688978305</v>
      </c>
    </row>
    <row r="7397" spans="1:1" x14ac:dyDescent="0.25">
      <c r="A7397">
        <v>3.3751708119717958</v>
      </c>
    </row>
    <row r="7398" spans="1:1" x14ac:dyDescent="0.25">
      <c r="A7398">
        <v>3.39048173012125</v>
      </c>
    </row>
    <row r="7399" spans="1:1" x14ac:dyDescent="0.25">
      <c r="A7399">
        <v>3.4190477571852451</v>
      </c>
    </row>
    <row r="7400" spans="1:1" x14ac:dyDescent="0.25">
      <c r="A7400">
        <v>3.4456444456054651</v>
      </c>
    </row>
    <row r="7401" spans="1:1" x14ac:dyDescent="0.25">
      <c r="A7401">
        <v>3.4524337630171043</v>
      </c>
    </row>
    <row r="7402" spans="1:1" x14ac:dyDescent="0.25">
      <c r="A7402">
        <v>3.4354968062017588</v>
      </c>
    </row>
    <row r="7403" spans="1:1" x14ac:dyDescent="0.25">
      <c r="A7403">
        <v>3.4080489663174793</v>
      </c>
    </row>
    <row r="7404" spans="1:1" x14ac:dyDescent="0.25">
      <c r="A7404">
        <v>3.3887241744650574</v>
      </c>
    </row>
    <row r="7405" spans="1:1" x14ac:dyDescent="0.25">
      <c r="A7405">
        <v>3.3842402082069447</v>
      </c>
    </row>
    <row r="7406" spans="1:1" x14ac:dyDescent="0.25">
      <c r="A7406">
        <v>3.3844489619067168</v>
      </c>
    </row>
    <row r="7407" spans="1:1" x14ac:dyDescent="0.25">
      <c r="A7407">
        <v>3.3763697522604033</v>
      </c>
    </row>
    <row r="7408" spans="1:1" x14ac:dyDescent="0.25">
      <c r="A7408">
        <v>3.3591892470103284</v>
      </c>
    </row>
    <row r="7409" spans="1:1" x14ac:dyDescent="0.25">
      <c r="A7409">
        <v>3.3474813786015898</v>
      </c>
    </row>
    <row r="7410" spans="1:1" x14ac:dyDescent="0.25">
      <c r="A7410">
        <v>3.3553446453644624</v>
      </c>
    </row>
    <row r="7411" spans="1:1" x14ac:dyDescent="0.25">
      <c r="A7411">
        <v>3.3800898214319428</v>
      </c>
    </row>
    <row r="7412" spans="1:1" x14ac:dyDescent="0.25">
      <c r="A7412">
        <v>3.4047437670627705</v>
      </c>
    </row>
    <row r="7413" spans="1:1" x14ac:dyDescent="0.25">
      <c r="A7413">
        <v>3.4150397820014042</v>
      </c>
    </row>
    <row r="7414" spans="1:1" x14ac:dyDescent="0.25">
      <c r="A7414">
        <v>3.4138270245204105</v>
      </c>
    </row>
    <row r="7415" spans="1:1" x14ac:dyDescent="0.25">
      <c r="A7415">
        <v>3.4156355045816826</v>
      </c>
    </row>
    <row r="7416" spans="1:1" x14ac:dyDescent="0.25">
      <c r="A7416">
        <v>3.4266184554491219</v>
      </c>
    </row>
    <row r="7417" spans="1:1" x14ac:dyDescent="0.25">
      <c r="A7417">
        <v>3.4355241281892068</v>
      </c>
    </row>
    <row r="7418" spans="1:1" x14ac:dyDescent="0.25">
      <c r="A7418">
        <v>3.4233729291795001</v>
      </c>
    </row>
    <row r="7419" spans="1:1" x14ac:dyDescent="0.25">
      <c r="A7419">
        <v>3.3859457836854183</v>
      </c>
    </row>
    <row r="7420" spans="1:1" x14ac:dyDescent="0.25">
      <c r="A7420">
        <v>3.3430432986365095</v>
      </c>
    </row>
    <row r="7421" spans="1:1" x14ac:dyDescent="0.25">
      <c r="A7421">
        <v>3.3224452726377711</v>
      </c>
    </row>
    <row r="7422" spans="1:1" x14ac:dyDescent="0.25">
      <c r="A7422">
        <v>3.3355138345862017</v>
      </c>
    </row>
    <row r="7423" spans="1:1" x14ac:dyDescent="0.25">
      <c r="A7423">
        <v>3.3670911859196906</v>
      </c>
    </row>
    <row r="7424" spans="1:1" x14ac:dyDescent="0.25">
      <c r="A7424">
        <v>3.3918294256436794</v>
      </c>
    </row>
    <row r="7425" spans="1:1" x14ac:dyDescent="0.25">
      <c r="A7425">
        <v>3.4002302398021387</v>
      </c>
    </row>
    <row r="7426" spans="1:1" x14ac:dyDescent="0.25">
      <c r="A7426">
        <v>3.4045084950755409</v>
      </c>
    </row>
    <row r="7427" spans="1:1" x14ac:dyDescent="0.25">
      <c r="A7427">
        <v>3.4232496190257447</v>
      </c>
    </row>
    <row r="7428" spans="1:1" x14ac:dyDescent="0.25">
      <c r="A7428">
        <v>3.4589776052467083</v>
      </c>
    </row>
    <row r="7429" spans="1:1" x14ac:dyDescent="0.25">
      <c r="A7429">
        <v>3.4942965410436453</v>
      </c>
    </row>
    <row r="7430" spans="1:1" x14ac:dyDescent="0.25">
      <c r="A7430">
        <v>3.5095249353864979</v>
      </c>
    </row>
    <row r="7431" spans="1:1" x14ac:dyDescent="0.25">
      <c r="A7431">
        <v>3.500806040934878</v>
      </c>
    </row>
    <row r="7432" spans="1:1" x14ac:dyDescent="0.25">
      <c r="A7432">
        <v>3.4831837098023644</v>
      </c>
    </row>
    <row r="7433" spans="1:1" x14ac:dyDescent="0.25">
      <c r="A7433">
        <v>3.4749994078055351</v>
      </c>
    </row>
    <row r="7434" spans="1:1" x14ac:dyDescent="0.25">
      <c r="A7434">
        <v>3.4802462727078223</v>
      </c>
    </row>
    <row r="7435" spans="1:1" x14ac:dyDescent="0.25">
      <c r="A7435">
        <v>3.4889180611211486</v>
      </c>
    </row>
    <row r="7436" spans="1:1" x14ac:dyDescent="0.25">
      <c r="A7436">
        <v>3.4894663749763875</v>
      </c>
    </row>
    <row r="7437" spans="1:1" x14ac:dyDescent="0.25">
      <c r="A7437">
        <v>3.4820559763120618</v>
      </c>
    </row>
    <row r="7438" spans="1:1" x14ac:dyDescent="0.25">
      <c r="A7438">
        <v>3.4761851720047265</v>
      </c>
    </row>
    <row r="7439" spans="1:1" x14ac:dyDescent="0.25">
      <c r="A7439">
        <v>3.4767133379275599</v>
      </c>
    </row>
    <row r="7440" spans="1:1" x14ac:dyDescent="0.25">
      <c r="A7440">
        <v>3.4764848027026902</v>
      </c>
    </row>
    <row r="7441" spans="1:1" x14ac:dyDescent="0.25">
      <c r="A7441">
        <v>3.4612333991742785</v>
      </c>
    </row>
    <row r="7442" spans="1:1" x14ac:dyDescent="0.25">
      <c r="A7442">
        <v>3.4240160535182924</v>
      </c>
    </row>
    <row r="7443" spans="1:1" x14ac:dyDescent="0.25">
      <c r="A7443">
        <v>3.375034125736815</v>
      </c>
    </row>
    <row r="7444" spans="1:1" x14ac:dyDescent="0.25">
      <c r="A7444">
        <v>3.3350530819919779</v>
      </c>
    </row>
    <row r="7445" spans="1:1" x14ac:dyDescent="0.25">
      <c r="A7445">
        <v>3.3208050723050779</v>
      </c>
    </row>
    <row r="7446" spans="1:1" x14ac:dyDescent="0.25">
      <c r="A7446">
        <v>3.3305501067074137</v>
      </c>
    </row>
    <row r="7447" spans="1:1" x14ac:dyDescent="0.25">
      <c r="A7447">
        <v>3.3452592898227844</v>
      </c>
    </row>
    <row r="7448" spans="1:1" x14ac:dyDescent="0.25">
      <c r="A7448">
        <v>3.3448974205276634</v>
      </c>
    </row>
    <row r="7449" spans="1:1" x14ac:dyDescent="0.25">
      <c r="A7449">
        <v>3.3239266752679515</v>
      </c>
    </row>
    <row r="7450" spans="1:1" x14ac:dyDescent="0.25">
      <c r="A7450">
        <v>3.29514963378357</v>
      </c>
    </row>
    <row r="7451" spans="1:1" x14ac:dyDescent="0.25">
      <c r="A7451">
        <v>3.2764361072592312</v>
      </c>
    </row>
    <row r="7452" spans="1:1" x14ac:dyDescent="0.25">
      <c r="A7452">
        <v>3.2730914033785106</v>
      </c>
    </row>
    <row r="7453" spans="1:1" x14ac:dyDescent="0.25">
      <c r="A7453">
        <v>3.2737395216814891</v>
      </c>
    </row>
    <row r="7454" spans="1:1" x14ac:dyDescent="0.25">
      <c r="A7454">
        <v>3.2602694914949994</v>
      </c>
    </row>
    <row r="7455" spans="1:1" x14ac:dyDescent="0.25">
      <c r="A7455">
        <v>3.2268893253360149</v>
      </c>
    </row>
    <row r="7456" spans="1:1" x14ac:dyDescent="0.25">
      <c r="A7456">
        <v>3.1873403926464299</v>
      </c>
    </row>
    <row r="7457" spans="1:1" x14ac:dyDescent="0.25">
      <c r="A7457">
        <v>3.1628232252011048</v>
      </c>
    </row>
    <row r="7458" spans="1:1" x14ac:dyDescent="0.25">
      <c r="A7458">
        <v>3.1633875338567887</v>
      </c>
    </row>
    <row r="7459" spans="1:1" x14ac:dyDescent="0.25">
      <c r="A7459">
        <v>3.1788854857220903</v>
      </c>
    </row>
    <row r="7460" spans="1:1" x14ac:dyDescent="0.25">
      <c r="A7460">
        <v>3.1916346897287511</v>
      </c>
    </row>
    <row r="7461" spans="1:1" x14ac:dyDescent="0.25">
      <c r="A7461">
        <v>3.1962216105718335</v>
      </c>
    </row>
    <row r="7462" spans="1:1" x14ac:dyDescent="0.25">
      <c r="A7462">
        <v>3.2034529237423714</v>
      </c>
    </row>
    <row r="7463" spans="1:1" x14ac:dyDescent="0.25">
      <c r="A7463">
        <v>3.227263047481463</v>
      </c>
    </row>
    <row r="7464" spans="1:1" x14ac:dyDescent="0.25">
      <c r="A7464">
        <v>3.2653621725945263</v>
      </c>
    </row>
    <row r="7465" spans="1:1" x14ac:dyDescent="0.25">
      <c r="A7465">
        <v>3.297662593491979</v>
      </c>
    </row>
    <row r="7466" spans="1:1" x14ac:dyDescent="0.25">
      <c r="A7466">
        <v>3.3049446768618447</v>
      </c>
    </row>
    <row r="7467" spans="1:1" x14ac:dyDescent="0.25">
      <c r="A7467">
        <v>3.2875412026711119</v>
      </c>
    </row>
    <row r="7468" spans="1:1" x14ac:dyDescent="0.25">
      <c r="A7468">
        <v>3.26730466653254</v>
      </c>
    </row>
    <row r="7469" spans="1:1" x14ac:dyDescent="0.25">
      <c r="A7469">
        <v>3.2668580747640794</v>
      </c>
    </row>
    <row r="7470" spans="1:1" x14ac:dyDescent="0.25">
      <c r="A7470">
        <v>3.28784018903549</v>
      </c>
    </row>
    <row r="7471" spans="1:1" x14ac:dyDescent="0.25">
      <c r="A7471">
        <v>3.311498169545966</v>
      </c>
    </row>
    <row r="7472" spans="1:1" x14ac:dyDescent="0.25">
      <c r="A7472">
        <v>3.3174699559828853</v>
      </c>
    </row>
    <row r="7473" spans="1:1" x14ac:dyDescent="0.25">
      <c r="A7473">
        <v>3.3041541824472551</v>
      </c>
    </row>
    <row r="7474" spans="1:1" x14ac:dyDescent="0.25">
      <c r="A7474">
        <v>3.2873984237861156</v>
      </c>
    </row>
    <row r="7475" spans="1:1" x14ac:dyDescent="0.25">
      <c r="A7475">
        <v>3.28228074050676</v>
      </c>
    </row>
    <row r="7476" spans="1:1" x14ac:dyDescent="0.25">
      <c r="A7476">
        <v>3.2901249073277268</v>
      </c>
    </row>
    <row r="7477" spans="1:1" x14ac:dyDescent="0.25">
      <c r="A7477">
        <v>3.3000333607587171</v>
      </c>
    </row>
    <row r="7478" spans="1:1" x14ac:dyDescent="0.25">
      <c r="A7478">
        <v>3.3032004235901171</v>
      </c>
    </row>
    <row r="7479" spans="1:1" x14ac:dyDescent="0.25">
      <c r="A7479">
        <v>3.3015856793928209</v>
      </c>
    </row>
    <row r="7480" spans="1:1" x14ac:dyDescent="0.25">
      <c r="A7480">
        <v>3.3017569150204054</v>
      </c>
    </row>
    <row r="7481" spans="1:1" x14ac:dyDescent="0.25">
      <c r="A7481">
        <v>3.3053098226083808</v>
      </c>
    </row>
    <row r="7482" spans="1:1" x14ac:dyDescent="0.25">
      <c r="A7482">
        <v>3.3046325131186109</v>
      </c>
    </row>
    <row r="7483" spans="1:1" x14ac:dyDescent="0.25">
      <c r="A7483">
        <v>3.2920079822096699</v>
      </c>
    </row>
    <row r="7484" spans="1:1" x14ac:dyDescent="0.25">
      <c r="A7484">
        <v>3.2701302476297269</v>
      </c>
    </row>
    <row r="7485" spans="1:1" x14ac:dyDescent="0.25">
      <c r="A7485">
        <v>3.2497315712654165</v>
      </c>
    </row>
    <row r="7486" spans="1:1" x14ac:dyDescent="0.25">
      <c r="A7486">
        <v>3.2394614190739035</v>
      </c>
    </row>
    <row r="7487" spans="1:1" x14ac:dyDescent="0.25">
      <c r="A7487">
        <v>3.2366280025759835</v>
      </c>
    </row>
    <row r="7488" spans="1:1" x14ac:dyDescent="0.25">
      <c r="A7488">
        <v>3.2313217702718378</v>
      </c>
    </row>
    <row r="7489" spans="1:1" x14ac:dyDescent="0.25">
      <c r="A7489">
        <v>3.2189663905155275</v>
      </c>
    </row>
    <row r="7490" spans="1:1" x14ac:dyDescent="0.25">
      <c r="A7490">
        <v>3.2048311511356506</v>
      </c>
    </row>
    <row r="7491" spans="1:1" x14ac:dyDescent="0.25">
      <c r="A7491">
        <v>3.199475273931319</v>
      </c>
    </row>
    <row r="7492" spans="1:1" x14ac:dyDescent="0.25">
      <c r="A7492">
        <v>3.207628732945516</v>
      </c>
    </row>
    <row r="7493" spans="1:1" x14ac:dyDescent="0.25">
      <c r="A7493">
        <v>3.22306011339343</v>
      </c>
    </row>
    <row r="7494" spans="1:1" x14ac:dyDescent="0.25">
      <c r="A7494">
        <v>3.2353545037568554</v>
      </c>
    </row>
    <row r="7495" spans="1:1" x14ac:dyDescent="0.25">
      <c r="A7495">
        <v>3.23876373253646</v>
      </c>
    </row>
    <row r="7496" spans="1:1" x14ac:dyDescent="0.25">
      <c r="A7496">
        <v>3.2377611473254966</v>
      </c>
    </row>
    <row r="7497" spans="1:1" x14ac:dyDescent="0.25">
      <c r="A7497">
        <v>3.241737151113008</v>
      </c>
    </row>
    <row r="7498" spans="1:1" x14ac:dyDescent="0.25">
      <c r="A7498">
        <v>3.2543922599876693</v>
      </c>
    </row>
    <row r="7499" spans="1:1" x14ac:dyDescent="0.25">
      <c r="A7499">
        <v>3.2708111075263826</v>
      </c>
    </row>
    <row r="7500" spans="1:1" x14ac:dyDescent="0.25">
      <c r="A7500">
        <v>3.2813313222445992</v>
      </c>
    </row>
    <row r="7501" spans="1:1" x14ac:dyDescent="0.25">
      <c r="A7501">
        <v>3.2810380751755455</v>
      </c>
    </row>
    <row r="7502" spans="1:1" x14ac:dyDescent="0.25">
      <c r="A7502">
        <v>3.2747569271728003</v>
      </c>
    </row>
    <row r="7503" spans="1:1" x14ac:dyDescent="0.25">
      <c r="A7503">
        <v>3.2724187171720698</v>
      </c>
    </row>
    <row r="7504" spans="1:1" x14ac:dyDescent="0.25">
      <c r="A7504">
        <v>3.282082080987974</v>
      </c>
    </row>
    <row r="7505" spans="1:1" x14ac:dyDescent="0.25">
      <c r="A7505">
        <v>3.3021144875403756</v>
      </c>
    </row>
    <row r="7506" spans="1:1" x14ac:dyDescent="0.25">
      <c r="A7506">
        <v>3.3218167612067133</v>
      </c>
    </row>
    <row r="7507" spans="1:1" x14ac:dyDescent="0.25">
      <c r="A7507">
        <v>3.3305410060904275</v>
      </c>
    </row>
    <row r="7508" spans="1:1" x14ac:dyDescent="0.25">
      <c r="A7508">
        <v>3.3255857767452297</v>
      </c>
    </row>
    <row r="7509" spans="1:1" x14ac:dyDescent="0.25">
      <c r="A7509">
        <v>3.3144172118832573</v>
      </c>
    </row>
    <row r="7510" spans="1:1" x14ac:dyDescent="0.25">
      <c r="A7510">
        <v>3.3059347154469347</v>
      </c>
    </row>
    <row r="7511" spans="1:1" x14ac:dyDescent="0.25">
      <c r="A7511">
        <v>3.3013091344433896</v>
      </c>
    </row>
    <row r="7512" spans="1:1" x14ac:dyDescent="0.25">
      <c r="A7512">
        <v>3.2953149379678526</v>
      </c>
    </row>
    <row r="7513" spans="1:1" x14ac:dyDescent="0.25">
      <c r="A7513">
        <v>3.2834820840300898</v>
      </c>
    </row>
    <row r="7514" spans="1:1" x14ac:dyDescent="0.25">
      <c r="A7514">
        <v>3.2706879082455247</v>
      </c>
    </row>
    <row r="7515" spans="1:1" x14ac:dyDescent="0.25">
      <c r="A7515">
        <v>3.2686449409871323</v>
      </c>
    </row>
    <row r="7516" spans="1:1" x14ac:dyDescent="0.25">
      <c r="A7516">
        <v>3.2842199005786799</v>
      </c>
    </row>
    <row r="7517" spans="1:1" x14ac:dyDescent="0.25">
      <c r="A7517">
        <v>3.3119447458765578</v>
      </c>
    </row>
    <row r="7518" spans="1:1" x14ac:dyDescent="0.25">
      <c r="A7518">
        <v>3.3365182704483769</v>
      </c>
    </row>
    <row r="7519" spans="1:1" x14ac:dyDescent="0.25">
      <c r="A7519">
        <v>3.3472512085950354</v>
      </c>
    </row>
    <row r="7520" spans="1:1" x14ac:dyDescent="0.25">
      <c r="A7520">
        <v>3.3484089734511202</v>
      </c>
    </row>
    <row r="7521" spans="1:1" x14ac:dyDescent="0.25">
      <c r="A7521">
        <v>3.3525966889822314</v>
      </c>
    </row>
    <row r="7522" spans="1:1" x14ac:dyDescent="0.25">
      <c r="A7522">
        <v>3.3667552847564228</v>
      </c>
    </row>
    <row r="7523" spans="1:1" x14ac:dyDescent="0.25">
      <c r="A7523">
        <v>3.3824548109367112</v>
      </c>
    </row>
    <row r="7524" spans="1:1" x14ac:dyDescent="0.25">
      <c r="A7524">
        <v>3.3840822678393194</v>
      </c>
    </row>
    <row r="7525" spans="1:1" x14ac:dyDescent="0.25">
      <c r="A7525">
        <v>3.3651377427243281</v>
      </c>
    </row>
    <row r="7526" spans="1:1" x14ac:dyDescent="0.25">
      <c r="A7526">
        <v>3.3341132467445203</v>
      </c>
    </row>
    <row r="7527" spans="1:1" x14ac:dyDescent="0.25">
      <c r="A7527">
        <v>3.3077613661229122</v>
      </c>
    </row>
    <row r="7528" spans="1:1" x14ac:dyDescent="0.25">
      <c r="A7528">
        <v>3.2962840657395245</v>
      </c>
    </row>
    <row r="7529" spans="1:1" x14ac:dyDescent="0.25">
      <c r="A7529">
        <v>3.2963441723580496</v>
      </c>
    </row>
    <row r="7530" spans="1:1" x14ac:dyDescent="0.25">
      <c r="A7530">
        <v>3.2982764944205583</v>
      </c>
    </row>
    <row r="7531" spans="1:1" x14ac:dyDescent="0.25">
      <c r="A7531">
        <v>3.2952383438831152</v>
      </c>
    </row>
    <row r="7532" spans="1:1" x14ac:dyDescent="0.25">
      <c r="A7532">
        <v>3.2884385044003999</v>
      </c>
    </row>
    <row r="7533" spans="1:1" x14ac:dyDescent="0.25">
      <c r="A7533">
        <v>3.2815819771273067</v>
      </c>
    </row>
    <row r="7534" spans="1:1" x14ac:dyDescent="0.25">
      <c r="A7534">
        <v>3.2746029753441377</v>
      </c>
    </row>
    <row r="7535" spans="1:1" x14ac:dyDescent="0.25">
      <c r="A7535">
        <v>3.2661400405533167</v>
      </c>
    </row>
    <row r="7536" spans="1:1" x14ac:dyDescent="0.25">
      <c r="A7536">
        <v>3.2578005009076256</v>
      </c>
    </row>
    <row r="7537" spans="1:1" x14ac:dyDescent="0.25">
      <c r="A7537">
        <v>3.2550702353847494</v>
      </c>
    </row>
    <row r="7538" spans="1:1" x14ac:dyDescent="0.25">
      <c r="A7538">
        <v>3.261172014347939</v>
      </c>
    </row>
    <row r="7539" spans="1:1" x14ac:dyDescent="0.25">
      <c r="A7539">
        <v>3.27055359081676</v>
      </c>
    </row>
    <row r="7540" spans="1:1" x14ac:dyDescent="0.25">
      <c r="A7540">
        <v>3.2738137187751954</v>
      </c>
    </row>
    <row r="7541" spans="1:1" x14ac:dyDescent="0.25">
      <c r="A7541">
        <v>3.2657050863349362</v>
      </c>
    </row>
    <row r="7542" spans="1:1" x14ac:dyDescent="0.25">
      <c r="A7542">
        <v>3.251188837600453</v>
      </c>
    </row>
    <row r="7543" spans="1:1" x14ac:dyDescent="0.25">
      <c r="A7543">
        <v>3.2423033636235674</v>
      </c>
    </row>
    <row r="7544" spans="1:1" x14ac:dyDescent="0.25">
      <c r="A7544">
        <v>3.2472771763482182</v>
      </c>
    </row>
    <row r="7545" spans="1:1" x14ac:dyDescent="0.25">
      <c r="A7545">
        <v>3.2648452865318287</v>
      </c>
    </row>
    <row r="7546" spans="1:1" x14ac:dyDescent="0.25">
      <c r="A7546">
        <v>3.2858755661225429</v>
      </c>
    </row>
    <row r="7547" spans="1:1" x14ac:dyDescent="0.25">
      <c r="A7547">
        <v>3.3013733111407082</v>
      </c>
    </row>
    <row r="7548" spans="1:1" x14ac:dyDescent="0.25">
      <c r="A7548">
        <v>3.3100726850665754</v>
      </c>
    </row>
    <row r="7549" spans="1:1" x14ac:dyDescent="0.25">
      <c r="A7549">
        <v>3.3158333355457672</v>
      </c>
    </row>
    <row r="7550" spans="1:1" x14ac:dyDescent="0.25">
      <c r="A7550">
        <v>3.3235780929422396</v>
      </c>
    </row>
    <row r="7551" spans="1:1" x14ac:dyDescent="0.25">
      <c r="A7551">
        <v>3.3350273270028801</v>
      </c>
    </row>
    <row r="7552" spans="1:1" x14ac:dyDescent="0.25">
      <c r="A7552">
        <v>3.3476466981772641</v>
      </c>
    </row>
    <row r="7553" spans="1:1" x14ac:dyDescent="0.25">
      <c r="A7553">
        <v>3.356631383169244</v>
      </c>
    </row>
    <row r="7554" spans="1:1" x14ac:dyDescent="0.25">
      <c r="A7554">
        <v>3.3555625387469616</v>
      </c>
    </row>
    <row r="7555" spans="1:1" x14ac:dyDescent="0.25">
      <c r="A7555">
        <v>3.3404284696459627</v>
      </c>
    </row>
    <row r="7556" spans="1:1" x14ac:dyDescent="0.25">
      <c r="A7556">
        <v>3.3136752144552166</v>
      </c>
    </row>
    <row r="7557" spans="1:1" x14ac:dyDescent="0.25">
      <c r="A7557">
        <v>3.2824271229966162</v>
      </c>
    </row>
    <row r="7558" spans="1:1" x14ac:dyDescent="0.25">
      <c r="A7558">
        <v>3.2550730050851415</v>
      </c>
    </row>
    <row r="7559" spans="1:1" x14ac:dyDescent="0.25">
      <c r="A7559">
        <v>3.2346627367610075</v>
      </c>
    </row>
    <row r="7560" spans="1:1" x14ac:dyDescent="0.25">
      <c r="A7560">
        <v>3.2185677088920959</v>
      </c>
    </row>
    <row r="7561" spans="1:1" x14ac:dyDescent="0.25">
      <c r="A7561">
        <v>3.2033279678880353</v>
      </c>
    </row>
    <row r="7562" spans="1:1" x14ac:dyDescent="0.25">
      <c r="A7562">
        <v>3.1880494556593248</v>
      </c>
    </row>
    <row r="7563" spans="1:1" x14ac:dyDescent="0.25">
      <c r="A7563">
        <v>3.1752078733200615</v>
      </c>
    </row>
    <row r="7564" spans="1:1" x14ac:dyDescent="0.25">
      <c r="A7564">
        <v>3.1655817185702269</v>
      </c>
    </row>
    <row r="7565" spans="1:1" x14ac:dyDescent="0.25">
      <c r="A7565">
        <v>3.1541947266339259</v>
      </c>
    </row>
    <row r="7566" spans="1:1" x14ac:dyDescent="0.25">
      <c r="A7566">
        <v>3.135266737082135</v>
      </c>
    </row>
    <row r="7567" spans="1:1" x14ac:dyDescent="0.25">
      <c r="A7567">
        <v>3.1083034311434199</v>
      </c>
    </row>
    <row r="7568" spans="1:1" x14ac:dyDescent="0.25">
      <c r="A7568">
        <v>3.0816980303689152</v>
      </c>
    </row>
    <row r="7569" spans="1:1" x14ac:dyDescent="0.25">
      <c r="A7569">
        <v>3.0649580726913364</v>
      </c>
    </row>
    <row r="7570" spans="1:1" x14ac:dyDescent="0.25">
      <c r="A7570">
        <v>3.0580447509588846</v>
      </c>
    </row>
    <row r="7571" spans="1:1" x14ac:dyDescent="0.25">
      <c r="A7571">
        <v>3.0517908244234415</v>
      </c>
    </row>
    <row r="7572" spans="1:1" x14ac:dyDescent="0.25">
      <c r="A7572">
        <v>3.0371200553251358</v>
      </c>
    </row>
    <row r="7573" spans="1:1" x14ac:dyDescent="0.25">
      <c r="A7573">
        <v>3.0153284411890962</v>
      </c>
    </row>
    <row r="7574" spans="1:1" x14ac:dyDescent="0.25">
      <c r="A7574">
        <v>2.9978078612135937</v>
      </c>
    </row>
    <row r="7575" spans="1:1" x14ac:dyDescent="0.25">
      <c r="A7575">
        <v>2.9930592437114609</v>
      </c>
    </row>
    <row r="7576" spans="1:1" x14ac:dyDescent="0.25">
      <c r="A7576">
        <v>2.9979786316180745</v>
      </c>
    </row>
    <row r="7577" spans="1:1" x14ac:dyDescent="0.25">
      <c r="A7577">
        <v>2.9984286120803794</v>
      </c>
    </row>
    <row r="7578" spans="1:1" x14ac:dyDescent="0.25">
      <c r="A7578">
        <v>2.9820305462009471</v>
      </c>
    </row>
    <row r="7579" spans="1:1" x14ac:dyDescent="0.25">
      <c r="A7579">
        <v>2.9502268407544534</v>
      </c>
    </row>
    <row r="7580" spans="1:1" x14ac:dyDescent="0.25">
      <c r="A7580">
        <v>2.9155638962075847</v>
      </c>
    </row>
    <row r="7581" spans="1:1" x14ac:dyDescent="0.25">
      <c r="A7581">
        <v>2.8896444757304725</v>
      </c>
    </row>
    <row r="7582" spans="1:1" x14ac:dyDescent="0.25">
      <c r="A7582">
        <v>2.872606535290156</v>
      </c>
    </row>
    <row r="7583" spans="1:1" x14ac:dyDescent="0.25">
      <c r="A7583">
        <v>2.8545150800225261</v>
      </c>
    </row>
    <row r="7584" spans="1:1" x14ac:dyDescent="0.25">
      <c r="A7584">
        <v>2.8283911682728275</v>
      </c>
    </row>
    <row r="7585" spans="1:1" x14ac:dyDescent="0.25">
      <c r="A7585">
        <v>2.7968386439875088</v>
      </c>
    </row>
    <row r="7586" spans="1:1" x14ac:dyDescent="0.25">
      <c r="A7586">
        <v>2.770559827950327</v>
      </c>
    </row>
    <row r="7587" spans="1:1" x14ac:dyDescent="0.25">
      <c r="A7587">
        <v>2.7592420013606613</v>
      </c>
    </row>
    <row r="7588" spans="1:1" x14ac:dyDescent="0.25">
      <c r="A7588">
        <v>2.7634736257818049</v>
      </c>
    </row>
    <row r="7589" spans="1:1" x14ac:dyDescent="0.25">
      <c r="A7589">
        <v>2.7755851930547975</v>
      </c>
    </row>
    <row r="7590" spans="1:1" x14ac:dyDescent="0.25">
      <c r="A7590">
        <v>2.7851235720150318</v>
      </c>
    </row>
    <row r="7591" spans="1:1" x14ac:dyDescent="0.25">
      <c r="A7591">
        <v>2.7858679477047579</v>
      </c>
    </row>
    <row r="7592" spans="1:1" x14ac:dyDescent="0.25">
      <c r="A7592">
        <v>2.7797678742162382</v>
      </c>
    </row>
    <row r="7593" spans="1:1" x14ac:dyDescent="0.25">
      <c r="A7593">
        <v>2.7727945097591822</v>
      </c>
    </row>
    <row r="7594" spans="1:1" x14ac:dyDescent="0.25">
      <c r="A7594">
        <v>2.770917448174937</v>
      </c>
    </row>
    <row r="7595" spans="1:1" x14ac:dyDescent="0.25">
      <c r="A7595">
        <v>2.7752891999109375</v>
      </c>
    </row>
    <row r="7596" spans="1:1" x14ac:dyDescent="0.25">
      <c r="A7596">
        <v>2.7813639509372217</v>
      </c>
    </row>
    <row r="7597" spans="1:1" x14ac:dyDescent="0.25">
      <c r="A7597">
        <v>2.78279716109278</v>
      </c>
    </row>
    <row r="7598" spans="1:1" x14ac:dyDescent="0.25">
      <c r="A7598">
        <v>2.7762328370456948</v>
      </c>
    </row>
    <row r="7599" spans="1:1" x14ac:dyDescent="0.25">
      <c r="A7599">
        <v>2.7655687722769682</v>
      </c>
    </row>
    <row r="7600" spans="1:1" x14ac:dyDescent="0.25">
      <c r="A7600">
        <v>2.7596164992275938</v>
      </c>
    </row>
    <row r="7601" spans="1:1" x14ac:dyDescent="0.25">
      <c r="A7601">
        <v>2.7627552346274356</v>
      </c>
    </row>
    <row r="7602" spans="1:1" x14ac:dyDescent="0.25">
      <c r="A7602">
        <v>2.7704155405162201</v>
      </c>
    </row>
    <row r="7603" spans="1:1" x14ac:dyDescent="0.25">
      <c r="A7603">
        <v>2.7716147607164676</v>
      </c>
    </row>
    <row r="7604" spans="1:1" x14ac:dyDescent="0.25">
      <c r="A7604">
        <v>2.7597229983174771</v>
      </c>
    </row>
    <row r="7605" spans="1:1" x14ac:dyDescent="0.25">
      <c r="A7605">
        <v>2.7395089282605731</v>
      </c>
    </row>
    <row r="7606" spans="1:1" x14ac:dyDescent="0.25">
      <c r="A7606">
        <v>2.7228102503997</v>
      </c>
    </row>
    <row r="7607" spans="1:1" x14ac:dyDescent="0.25">
      <c r="A7607">
        <v>2.7178701955968583</v>
      </c>
    </row>
    <row r="7608" spans="1:1" x14ac:dyDescent="0.25">
      <c r="A7608">
        <v>2.7207075397501241</v>
      </c>
    </row>
    <row r="7609" spans="1:1" x14ac:dyDescent="0.25">
      <c r="A7609">
        <v>2.7173417029548386</v>
      </c>
    </row>
    <row r="7610" spans="1:1" x14ac:dyDescent="0.25">
      <c r="A7610">
        <v>2.6971701806232189</v>
      </c>
    </row>
    <row r="7611" spans="1:1" x14ac:dyDescent="0.25">
      <c r="A7611">
        <v>2.662621580690439</v>
      </c>
    </row>
    <row r="7612" spans="1:1" x14ac:dyDescent="0.25">
      <c r="A7612">
        <v>2.6283515995977869</v>
      </c>
    </row>
    <row r="7613" spans="1:1" x14ac:dyDescent="0.25">
      <c r="A7613">
        <v>2.6079057360306455</v>
      </c>
    </row>
    <row r="7614" spans="1:1" x14ac:dyDescent="0.25">
      <c r="A7614">
        <v>2.6014616481441046</v>
      </c>
    </row>
    <row r="7615" spans="1:1" x14ac:dyDescent="0.25">
      <c r="A7615">
        <v>2.5968623266913755</v>
      </c>
    </row>
    <row r="7616" spans="1:1" x14ac:dyDescent="0.25">
      <c r="A7616">
        <v>2.5808817966551882</v>
      </c>
    </row>
    <row r="7617" spans="1:1" x14ac:dyDescent="0.25">
      <c r="A7617">
        <v>2.5514137446505609</v>
      </c>
    </row>
    <row r="7618" spans="1:1" x14ac:dyDescent="0.25">
      <c r="A7618">
        <v>2.5208592206239966</v>
      </c>
    </row>
    <row r="7619" spans="1:1" x14ac:dyDescent="0.25">
      <c r="A7619">
        <v>2.5065969343768635</v>
      </c>
    </row>
    <row r="7620" spans="1:1" x14ac:dyDescent="0.25">
      <c r="A7620">
        <v>2.5183066803738141</v>
      </c>
    </row>
    <row r="7621" spans="1:1" x14ac:dyDescent="0.25">
      <c r="A7621">
        <v>2.5490188544866212</v>
      </c>
    </row>
    <row r="7622" spans="1:1" x14ac:dyDescent="0.25">
      <c r="A7622">
        <v>2.5791637365007376</v>
      </c>
    </row>
    <row r="7623" spans="1:1" x14ac:dyDescent="0.25">
      <c r="A7623">
        <v>2.590624011721764</v>
      </c>
    </row>
    <row r="7624" spans="1:1" x14ac:dyDescent="0.25">
      <c r="A7624">
        <v>2.5791678720930356</v>
      </c>
    </row>
    <row r="7625" spans="1:1" x14ac:dyDescent="0.25">
      <c r="A7625">
        <v>2.556744458553982</v>
      </c>
    </row>
    <row r="7626" spans="1:1" x14ac:dyDescent="0.25">
      <c r="A7626">
        <v>2.5416399409527033</v>
      </c>
    </row>
    <row r="7627" spans="1:1" x14ac:dyDescent="0.25">
      <c r="A7627">
        <v>2.5437002314056136</v>
      </c>
    </row>
    <row r="7628" spans="1:1" x14ac:dyDescent="0.25">
      <c r="A7628">
        <v>2.5576284084577203</v>
      </c>
    </row>
    <row r="7629" spans="1:1" x14ac:dyDescent="0.25">
      <c r="A7629">
        <v>2.5674754114627265</v>
      </c>
    </row>
    <row r="7630" spans="1:1" x14ac:dyDescent="0.25">
      <c r="A7630">
        <v>2.5610501082901802</v>
      </c>
    </row>
    <row r="7631" spans="1:1" x14ac:dyDescent="0.25">
      <c r="A7631">
        <v>2.5405925572247829</v>
      </c>
    </row>
    <row r="7632" spans="1:1" x14ac:dyDescent="0.25">
      <c r="A7632">
        <v>2.5197407599229584</v>
      </c>
    </row>
    <row r="7633" spans="1:1" x14ac:dyDescent="0.25">
      <c r="A7633">
        <v>2.5105971584855959</v>
      </c>
    </row>
    <row r="7634" spans="1:1" x14ac:dyDescent="0.25">
      <c r="A7634">
        <v>2.51322038593799</v>
      </c>
    </row>
    <row r="7635" spans="1:1" x14ac:dyDescent="0.25">
      <c r="A7635">
        <v>2.5174533748444539</v>
      </c>
    </row>
    <row r="7636" spans="1:1" x14ac:dyDescent="0.25">
      <c r="A7636">
        <v>2.5147622682655051</v>
      </c>
    </row>
    <row r="7637" spans="1:1" x14ac:dyDescent="0.25">
      <c r="A7637">
        <v>2.5057255682277915</v>
      </c>
    </row>
    <row r="7638" spans="1:1" x14ac:dyDescent="0.25">
      <c r="A7638">
        <v>2.4985242980418603</v>
      </c>
    </row>
    <row r="7639" spans="1:1" x14ac:dyDescent="0.25">
      <c r="A7639">
        <v>2.4996539944510263</v>
      </c>
    </row>
    <row r="7640" spans="1:1" x14ac:dyDescent="0.25">
      <c r="A7640">
        <v>2.5072600459095109</v>
      </c>
    </row>
    <row r="7641" spans="1:1" x14ac:dyDescent="0.25">
      <c r="A7641">
        <v>2.5136386414783636</v>
      </c>
    </row>
    <row r="7642" spans="1:1" x14ac:dyDescent="0.25">
      <c r="A7642">
        <v>2.5129159145218005</v>
      </c>
    </row>
    <row r="7643" spans="1:1" x14ac:dyDescent="0.25">
      <c r="A7643">
        <v>2.5059992583268369</v>
      </c>
    </row>
    <row r="7644" spans="1:1" x14ac:dyDescent="0.25">
      <c r="A7644">
        <v>2.4984381178351636</v>
      </c>
    </row>
    <row r="7645" spans="1:1" x14ac:dyDescent="0.25">
      <c r="A7645">
        <v>2.4939872627377544</v>
      </c>
    </row>
    <row r="7646" spans="1:1" x14ac:dyDescent="0.25">
      <c r="A7646">
        <v>2.4933223890266958</v>
      </c>
    </row>
    <row r="7647" spans="1:1" x14ac:dyDescent="0.25">
      <c r="A7647">
        <v>2.4964551425203503</v>
      </c>
    </row>
    <row r="7648" spans="1:1" x14ac:dyDescent="0.25">
      <c r="A7648">
        <v>2.50424026810694</v>
      </c>
    </row>
    <row r="7649" spans="1:1" x14ac:dyDescent="0.25">
      <c r="A7649">
        <v>2.5157941406250104</v>
      </c>
    </row>
    <row r="7650" spans="1:1" x14ac:dyDescent="0.25">
      <c r="A7650">
        <v>2.5258788624237427</v>
      </c>
    </row>
    <row r="7651" spans="1:1" x14ac:dyDescent="0.25">
      <c r="A7651">
        <v>2.5280407278526602</v>
      </c>
    </row>
    <row r="7652" spans="1:1" x14ac:dyDescent="0.25">
      <c r="A7652">
        <v>2.5211744708303345</v>
      </c>
    </row>
    <row r="7653" spans="1:1" x14ac:dyDescent="0.25">
      <c r="A7653">
        <v>2.5115288137671432</v>
      </c>
    </row>
    <row r="7654" spans="1:1" x14ac:dyDescent="0.25">
      <c r="A7654">
        <v>2.5077109686442256</v>
      </c>
    </row>
    <row r="7655" spans="1:1" x14ac:dyDescent="0.25">
      <c r="A7655">
        <v>2.5116303063087932</v>
      </c>
    </row>
    <row r="7656" spans="1:1" x14ac:dyDescent="0.25">
      <c r="A7656">
        <v>2.5159607901703795</v>
      </c>
    </row>
    <row r="7657" spans="1:1" x14ac:dyDescent="0.25">
      <c r="A7657">
        <v>2.5114305085904047</v>
      </c>
    </row>
    <row r="7658" spans="1:1" x14ac:dyDescent="0.25">
      <c r="A7658">
        <v>2.4971400165347597</v>
      </c>
    </row>
    <row r="7659" spans="1:1" x14ac:dyDescent="0.25">
      <c r="A7659">
        <v>2.4827785820451469</v>
      </c>
    </row>
    <row r="7660" spans="1:1" x14ac:dyDescent="0.25">
      <c r="A7660">
        <v>2.4786892455024718</v>
      </c>
    </row>
    <row r="7661" spans="1:1" x14ac:dyDescent="0.25">
      <c r="A7661">
        <v>2.4839070523240139</v>
      </c>
    </row>
    <row r="7662" spans="1:1" x14ac:dyDescent="0.25">
      <c r="A7662">
        <v>2.4864448695257941</v>
      </c>
    </row>
    <row r="7663" spans="1:1" x14ac:dyDescent="0.25">
      <c r="A7663">
        <v>2.4754893405615368</v>
      </c>
    </row>
    <row r="7664" spans="1:1" x14ac:dyDescent="0.25">
      <c r="A7664">
        <v>2.4534363139451814</v>
      </c>
    </row>
    <row r="7665" spans="1:1" x14ac:dyDescent="0.25">
      <c r="A7665">
        <v>2.4344478837938275</v>
      </c>
    </row>
    <row r="7666" spans="1:1" x14ac:dyDescent="0.25">
      <c r="A7666">
        <v>2.4313391360996137</v>
      </c>
    </row>
    <row r="7667" spans="1:1" x14ac:dyDescent="0.25">
      <c r="A7667">
        <v>2.4439202572010714</v>
      </c>
    </row>
    <row r="7668" spans="1:1" x14ac:dyDescent="0.25">
      <c r="A7668">
        <v>2.4590255999226476</v>
      </c>
    </row>
    <row r="7669" spans="1:1" x14ac:dyDescent="0.25">
      <c r="A7669">
        <v>2.4616110943784237</v>
      </c>
    </row>
    <row r="7670" spans="1:1" x14ac:dyDescent="0.25">
      <c r="A7670">
        <v>2.446869995788441</v>
      </c>
    </row>
    <row r="7671" spans="1:1" x14ac:dyDescent="0.25">
      <c r="A7671">
        <v>2.4222208477402472</v>
      </c>
    </row>
    <row r="7672" spans="1:1" x14ac:dyDescent="0.25">
      <c r="A7672">
        <v>2.3997593523582439</v>
      </c>
    </row>
    <row r="7673" spans="1:1" x14ac:dyDescent="0.25">
      <c r="A7673">
        <v>2.3866297380010284</v>
      </c>
    </row>
    <row r="7674" spans="1:1" x14ac:dyDescent="0.25">
      <c r="A7674">
        <v>2.3818133078516488</v>
      </c>
    </row>
    <row r="7675" spans="1:1" x14ac:dyDescent="0.25">
      <c r="A7675">
        <v>2.3798616258909986</v>
      </c>
    </row>
    <row r="7676" spans="1:1" x14ac:dyDescent="0.25">
      <c r="A7676">
        <v>2.3756393820327744</v>
      </c>
    </row>
    <row r="7677" spans="1:1" x14ac:dyDescent="0.25">
      <c r="A7677">
        <v>2.3668493531881141</v>
      </c>
    </row>
    <row r="7678" spans="1:1" x14ac:dyDescent="0.25">
      <c r="A7678">
        <v>2.3546486624772927</v>
      </c>
    </row>
    <row r="7679" spans="1:1" x14ac:dyDescent="0.25">
      <c r="A7679">
        <v>2.3423122839207471</v>
      </c>
    </row>
    <row r="7680" spans="1:1" x14ac:dyDescent="0.25">
      <c r="A7680">
        <v>2.3327359672315802</v>
      </c>
    </row>
    <row r="7681" spans="1:1" x14ac:dyDescent="0.25">
      <c r="A7681">
        <v>2.3254471880436962</v>
      </c>
    </row>
    <row r="7682" spans="1:1" x14ac:dyDescent="0.25">
      <c r="A7682">
        <v>2.3169309136164582</v>
      </c>
    </row>
    <row r="7683" spans="1:1" x14ac:dyDescent="0.25">
      <c r="A7683">
        <v>2.3047976890281197</v>
      </c>
    </row>
    <row r="7684" spans="1:1" x14ac:dyDescent="0.25">
      <c r="A7684">
        <v>2.2915409153817543</v>
      </c>
    </row>
    <row r="7685" spans="1:1" x14ac:dyDescent="0.25">
      <c r="A7685">
        <v>2.28407751216487</v>
      </c>
    </row>
    <row r="7686" spans="1:1" x14ac:dyDescent="0.25">
      <c r="A7686">
        <v>2.2883823734511775</v>
      </c>
    </row>
    <row r="7687" spans="1:1" x14ac:dyDescent="0.25">
      <c r="A7687">
        <v>2.3034742342871519</v>
      </c>
    </row>
    <row r="7688" spans="1:1" x14ac:dyDescent="0.25">
      <c r="A7688">
        <v>2.3209294710047788</v>
      </c>
    </row>
    <row r="7689" spans="1:1" x14ac:dyDescent="0.25">
      <c r="A7689">
        <v>2.3310455261728471</v>
      </c>
    </row>
    <row r="7690" spans="1:1" x14ac:dyDescent="0.25">
      <c r="A7690">
        <v>2.3314561749418967</v>
      </c>
    </row>
    <row r="7691" spans="1:1" x14ac:dyDescent="0.25">
      <c r="A7691">
        <v>2.3297978106630866</v>
      </c>
    </row>
    <row r="7692" spans="1:1" x14ac:dyDescent="0.25">
      <c r="A7692">
        <v>2.3369952642700511</v>
      </c>
    </row>
    <row r="7693" spans="1:1" x14ac:dyDescent="0.25">
      <c r="A7693">
        <v>2.357823769728471</v>
      </c>
    </row>
    <row r="7694" spans="1:1" x14ac:dyDescent="0.25">
      <c r="A7694">
        <v>2.3871514865730954</v>
      </c>
    </row>
    <row r="7695" spans="1:1" x14ac:dyDescent="0.25">
      <c r="A7695">
        <v>2.4143231439457975</v>
      </c>
    </row>
    <row r="7696" spans="1:1" x14ac:dyDescent="0.25">
      <c r="A7696">
        <v>2.4307457144083231</v>
      </c>
    </row>
    <row r="7697" spans="1:1" x14ac:dyDescent="0.25">
      <c r="A7697">
        <v>2.4344026701929593</v>
      </c>
    </row>
    <row r="7698" spans="1:1" x14ac:dyDescent="0.25">
      <c r="A7698">
        <v>2.4301127472958193</v>
      </c>
    </row>
    <row r="7699" spans="1:1" x14ac:dyDescent="0.25">
      <c r="A7699">
        <v>2.4264438864723039</v>
      </c>
    </row>
    <row r="7700" spans="1:1" x14ac:dyDescent="0.25">
      <c r="A7700">
        <v>2.4309248699069506</v>
      </c>
    </row>
    <row r="7701" spans="1:1" x14ac:dyDescent="0.25">
      <c r="A7701">
        <v>2.4460230027918808</v>
      </c>
    </row>
    <row r="7702" spans="1:1" x14ac:dyDescent="0.25">
      <c r="A7702">
        <v>2.46763168634644</v>
      </c>
    </row>
    <row r="7703" spans="1:1" x14ac:dyDescent="0.25">
      <c r="A7703">
        <v>2.4870319941382686</v>
      </c>
    </row>
    <row r="7704" spans="1:1" x14ac:dyDescent="0.25">
      <c r="A7704">
        <v>2.4956219717411061</v>
      </c>
    </row>
    <row r="7705" spans="1:1" x14ac:dyDescent="0.25">
      <c r="A7705">
        <v>2.489931287541137</v>
      </c>
    </row>
    <row r="7706" spans="1:1" x14ac:dyDescent="0.25">
      <c r="A7706">
        <v>2.474090666586239</v>
      </c>
    </row>
    <row r="7707" spans="1:1" x14ac:dyDescent="0.25">
      <c r="A7707">
        <v>2.4571233371789667</v>
      </c>
    </row>
    <row r="7708" spans="1:1" x14ac:dyDescent="0.25">
      <c r="A7708">
        <v>2.4465591537493832</v>
      </c>
    </row>
    <row r="7709" spans="1:1" x14ac:dyDescent="0.25">
      <c r="A7709">
        <v>2.4440085502110871</v>
      </c>
    </row>
    <row r="7710" spans="1:1" x14ac:dyDescent="0.25">
      <c r="A7710">
        <v>2.4461573694676289</v>
      </c>
    </row>
    <row r="7711" spans="1:1" x14ac:dyDescent="0.25">
      <c r="A7711">
        <v>2.4491461155204632</v>
      </c>
    </row>
    <row r="7712" spans="1:1" x14ac:dyDescent="0.25">
      <c r="A7712">
        <v>2.4512906571299959</v>
      </c>
    </row>
    <row r="7713" spans="1:1" x14ac:dyDescent="0.25">
      <c r="A7713">
        <v>2.4523848935920149</v>
      </c>
    </row>
    <row r="7714" spans="1:1" x14ac:dyDescent="0.25">
      <c r="A7714">
        <v>2.4519960264924494</v>
      </c>
    </row>
    <row r="7715" spans="1:1" x14ac:dyDescent="0.25">
      <c r="A7715">
        <v>2.4486977182337935</v>
      </c>
    </row>
    <row r="7716" spans="1:1" x14ac:dyDescent="0.25">
      <c r="A7716">
        <v>2.4406003823601368</v>
      </c>
    </row>
    <row r="7717" spans="1:1" x14ac:dyDescent="0.25">
      <c r="A7717">
        <v>2.4269499378113153</v>
      </c>
    </row>
    <row r="7718" spans="1:1" x14ac:dyDescent="0.25">
      <c r="A7718">
        <v>2.4099121188580268</v>
      </c>
    </row>
    <row r="7719" spans="1:1" x14ac:dyDescent="0.25">
      <c r="A7719">
        <v>2.3950079027688163</v>
      </c>
    </row>
    <row r="7720" spans="1:1" x14ac:dyDescent="0.25">
      <c r="A7720">
        <v>2.3885186549424318</v>
      </c>
    </row>
    <row r="7721" spans="1:1" x14ac:dyDescent="0.25">
      <c r="A7721">
        <v>2.3928026635548054</v>
      </c>
    </row>
    <row r="7722" spans="1:1" x14ac:dyDescent="0.25">
      <c r="A7722">
        <v>2.4030125619080902</v>
      </c>
    </row>
    <row r="7723" spans="1:1" x14ac:dyDescent="0.25">
      <c r="A7723">
        <v>2.4085048461977765</v>
      </c>
    </row>
    <row r="7724" spans="1:1" x14ac:dyDescent="0.25">
      <c r="A7724">
        <v>2.3996751067077131</v>
      </c>
    </row>
    <row r="7725" spans="1:1" x14ac:dyDescent="0.25">
      <c r="A7725">
        <v>2.3765349902838504</v>
      </c>
    </row>
    <row r="7726" spans="1:1" x14ac:dyDescent="0.25">
      <c r="A7726">
        <v>2.3514374109080523</v>
      </c>
    </row>
    <row r="7727" spans="1:1" x14ac:dyDescent="0.25">
      <c r="A7727">
        <v>2.3408733366615708</v>
      </c>
    </row>
    <row r="7728" spans="1:1" x14ac:dyDescent="0.25">
      <c r="A7728">
        <v>2.3510430769962589</v>
      </c>
    </row>
    <row r="7729" spans="1:1" x14ac:dyDescent="0.25">
      <c r="A7729">
        <v>2.3705397725624544</v>
      </c>
    </row>
    <row r="7730" spans="1:1" x14ac:dyDescent="0.25">
      <c r="A7730">
        <v>2.3787892107636091</v>
      </c>
    </row>
    <row r="7731" spans="1:1" x14ac:dyDescent="0.25">
      <c r="A7731">
        <v>2.3639760733701305</v>
      </c>
    </row>
    <row r="7732" spans="1:1" x14ac:dyDescent="0.25">
      <c r="A7732">
        <v>2.334013511101912</v>
      </c>
    </row>
    <row r="7733" spans="1:1" x14ac:dyDescent="0.25">
      <c r="A7733">
        <v>2.3105544775475741</v>
      </c>
    </row>
    <row r="7734" spans="1:1" x14ac:dyDescent="0.25">
      <c r="A7734">
        <v>2.3113094387986757</v>
      </c>
    </row>
    <row r="7735" spans="1:1" x14ac:dyDescent="0.25">
      <c r="A7735">
        <v>2.3362804381552489</v>
      </c>
    </row>
    <row r="7736" spans="1:1" x14ac:dyDescent="0.25">
      <c r="A7736">
        <v>2.3690373575598693</v>
      </c>
    </row>
    <row r="7737" spans="1:1" x14ac:dyDescent="0.25">
      <c r="A7737">
        <v>2.3907762119077316</v>
      </c>
    </row>
    <row r="7738" spans="1:1" x14ac:dyDescent="0.25">
      <c r="A7738">
        <v>2.3939732203954751</v>
      </c>
    </row>
    <row r="7739" spans="1:1" x14ac:dyDescent="0.25">
      <c r="A7739">
        <v>2.3844150683490808</v>
      </c>
    </row>
    <row r="7740" spans="1:1" x14ac:dyDescent="0.25">
      <c r="A7740">
        <v>2.3724628920155939</v>
      </c>
    </row>
    <row r="7741" spans="1:1" x14ac:dyDescent="0.25">
      <c r="A7741">
        <v>2.3643104484054578</v>
      </c>
    </row>
    <row r="7742" spans="1:1" x14ac:dyDescent="0.25">
      <c r="A7742">
        <v>2.3605612233875504</v>
      </c>
    </row>
    <row r="7743" spans="1:1" x14ac:dyDescent="0.25">
      <c r="A7743">
        <v>2.3597689849045063</v>
      </c>
    </row>
    <row r="7744" spans="1:1" x14ac:dyDescent="0.25">
      <c r="A7744">
        <v>2.3603650865440433</v>
      </c>
    </row>
    <row r="7745" spans="1:1" x14ac:dyDescent="0.25">
      <c r="A7745">
        <v>2.3600372826185692</v>
      </c>
    </row>
    <row r="7746" spans="1:1" x14ac:dyDescent="0.25">
      <c r="A7746">
        <v>2.3558389248496914</v>
      </c>
    </row>
    <row r="7747" spans="1:1" x14ac:dyDescent="0.25">
      <c r="A7747">
        <v>2.3468191124936642</v>
      </c>
    </row>
    <row r="7748" spans="1:1" x14ac:dyDescent="0.25">
      <c r="A7748">
        <v>2.3360875511473731</v>
      </c>
    </row>
    <row r="7749" spans="1:1" x14ac:dyDescent="0.25">
      <c r="A7749">
        <v>2.3290947062282705</v>
      </c>
    </row>
    <row r="7750" spans="1:1" x14ac:dyDescent="0.25">
      <c r="A7750">
        <v>2.3286513325624614</v>
      </c>
    </row>
    <row r="7751" spans="1:1" x14ac:dyDescent="0.25">
      <c r="A7751">
        <v>2.3314097414873807</v>
      </c>
    </row>
    <row r="7752" spans="1:1" x14ac:dyDescent="0.25">
      <c r="A7752">
        <v>2.3300283955641046</v>
      </c>
    </row>
    <row r="7753" spans="1:1" x14ac:dyDescent="0.25">
      <c r="A7753">
        <v>2.3203412072675649</v>
      </c>
    </row>
    <row r="7754" spans="1:1" x14ac:dyDescent="0.25">
      <c r="A7754">
        <v>2.3067780752905813</v>
      </c>
    </row>
    <row r="7755" spans="1:1" x14ac:dyDescent="0.25">
      <c r="A7755">
        <v>2.3000671469191731</v>
      </c>
    </row>
    <row r="7756" spans="1:1" x14ac:dyDescent="0.25">
      <c r="A7756">
        <v>2.3083178715765666</v>
      </c>
    </row>
    <row r="7757" spans="1:1" x14ac:dyDescent="0.25">
      <c r="A7757">
        <v>2.3303148711863324</v>
      </c>
    </row>
    <row r="7758" spans="1:1" x14ac:dyDescent="0.25">
      <c r="A7758">
        <v>2.3567716691126539</v>
      </c>
    </row>
    <row r="7759" spans="1:1" x14ac:dyDescent="0.25">
      <c r="A7759">
        <v>2.3778354527122647</v>
      </c>
    </row>
    <row r="7760" spans="1:1" x14ac:dyDescent="0.25">
      <c r="A7760">
        <v>2.3899936670317774</v>
      </c>
    </row>
    <row r="7761" spans="1:1" x14ac:dyDescent="0.25">
      <c r="A7761">
        <v>2.3977538141861579</v>
      </c>
    </row>
    <row r="7762" spans="1:1" x14ac:dyDescent="0.25">
      <c r="A7762">
        <v>2.4096122693465296</v>
      </c>
    </row>
    <row r="7763" spans="1:1" x14ac:dyDescent="0.25">
      <c r="A7763">
        <v>2.4313015143640673</v>
      </c>
    </row>
    <row r="7764" spans="1:1" x14ac:dyDescent="0.25">
      <c r="A7764">
        <v>2.4603317838742469</v>
      </c>
    </row>
    <row r="7765" spans="1:1" x14ac:dyDescent="0.25">
      <c r="A7765">
        <v>2.4866717317166236</v>
      </c>
    </row>
    <row r="7766" spans="1:1" x14ac:dyDescent="0.25">
      <c r="A7766">
        <v>2.4993085424706463</v>
      </c>
    </row>
    <row r="7767" spans="1:1" x14ac:dyDescent="0.25">
      <c r="A7767">
        <v>2.4942695629910525</v>
      </c>
    </row>
    <row r="7768" spans="1:1" x14ac:dyDescent="0.25">
      <c r="A7768">
        <v>2.4780068563860351</v>
      </c>
    </row>
    <row r="7769" spans="1:1" x14ac:dyDescent="0.25">
      <c r="A7769">
        <v>2.4633791149918256</v>
      </c>
    </row>
    <row r="7770" spans="1:1" x14ac:dyDescent="0.25">
      <c r="A7770">
        <v>2.4608551225411675</v>
      </c>
    </row>
    <row r="7771" spans="1:1" x14ac:dyDescent="0.25">
      <c r="A7771">
        <v>2.4712977979405069</v>
      </c>
    </row>
    <row r="7772" spans="1:1" x14ac:dyDescent="0.25">
      <c r="A7772">
        <v>2.4854746816016426</v>
      </c>
    </row>
    <row r="7773" spans="1:1" x14ac:dyDescent="0.25">
      <c r="A7773">
        <v>2.491706346770564</v>
      </c>
    </row>
    <row r="7774" spans="1:1" x14ac:dyDescent="0.25">
      <c r="A7774">
        <v>2.4849548242565906</v>
      </c>
    </row>
    <row r="7775" spans="1:1" x14ac:dyDescent="0.25">
      <c r="A7775">
        <v>2.4697338060166887</v>
      </c>
    </row>
    <row r="7776" spans="1:1" x14ac:dyDescent="0.25">
      <c r="A7776">
        <v>2.4550034309897359</v>
      </c>
    </row>
    <row r="7777" spans="1:1" x14ac:dyDescent="0.25">
      <c r="A7777">
        <v>2.4465112817558086</v>
      </c>
    </row>
    <row r="7778" spans="1:1" x14ac:dyDescent="0.25">
      <c r="A7778">
        <v>2.4431039572534718</v>
      </c>
    </row>
    <row r="7779" spans="1:1" x14ac:dyDescent="0.25">
      <c r="A7779">
        <v>2.4382874421954051</v>
      </c>
    </row>
    <row r="7780" spans="1:1" x14ac:dyDescent="0.25">
      <c r="A7780">
        <v>2.4245368274966714</v>
      </c>
    </row>
    <row r="7781" spans="1:1" x14ac:dyDescent="0.25">
      <c r="A7781">
        <v>2.3986520262370932</v>
      </c>
    </row>
    <row r="7782" spans="1:1" x14ac:dyDescent="0.25">
      <c r="A7782">
        <v>2.3649090949266407</v>
      </c>
    </row>
    <row r="7783" spans="1:1" x14ac:dyDescent="0.25">
      <c r="A7783">
        <v>2.3341745621153533</v>
      </c>
    </row>
    <row r="7784" spans="1:1" x14ac:dyDescent="0.25">
      <c r="A7784">
        <v>2.3177704793184994</v>
      </c>
    </row>
    <row r="7785" spans="1:1" x14ac:dyDescent="0.25">
      <c r="A7785">
        <v>2.3193772199200349</v>
      </c>
    </row>
    <row r="7786" spans="1:1" x14ac:dyDescent="0.25">
      <c r="A7786">
        <v>2.3313427063046253</v>
      </c>
    </row>
    <row r="7787" spans="1:1" x14ac:dyDescent="0.25">
      <c r="A7787">
        <v>2.338971724068212</v>
      </c>
    </row>
    <row r="7788" spans="1:1" x14ac:dyDescent="0.25">
      <c r="A7788">
        <v>2.3309269013376355</v>
      </c>
    </row>
    <row r="7789" spans="1:1" x14ac:dyDescent="0.25">
      <c r="A7789">
        <v>2.3086452878641559</v>
      </c>
    </row>
    <row r="7790" spans="1:1" x14ac:dyDescent="0.25">
      <c r="A7790">
        <v>2.2854921458220474</v>
      </c>
    </row>
    <row r="7791" spans="1:1" x14ac:dyDescent="0.25">
      <c r="A7791">
        <v>2.2754725213147409</v>
      </c>
    </row>
    <row r="7792" spans="1:1" x14ac:dyDescent="0.25">
      <c r="A7792">
        <v>2.2807779049660795</v>
      </c>
    </row>
    <row r="7793" spans="1:1" x14ac:dyDescent="0.25">
      <c r="A7793">
        <v>2.2900879172537456</v>
      </c>
    </row>
    <row r="7794" spans="1:1" x14ac:dyDescent="0.25">
      <c r="A7794">
        <v>2.289515249219765</v>
      </c>
    </row>
    <row r="7795" spans="1:1" x14ac:dyDescent="0.25">
      <c r="A7795">
        <v>2.2751414635585716</v>
      </c>
    </row>
    <row r="7796" spans="1:1" x14ac:dyDescent="0.25">
      <c r="A7796">
        <v>2.2554272892767684</v>
      </c>
    </row>
    <row r="7797" spans="1:1" x14ac:dyDescent="0.25">
      <c r="A7797">
        <v>2.2428485497422748</v>
      </c>
    </row>
    <row r="7798" spans="1:1" x14ac:dyDescent="0.25">
      <c r="A7798">
        <v>2.2430278688739915</v>
      </c>
    </row>
    <row r="7799" spans="1:1" x14ac:dyDescent="0.25">
      <c r="A7799">
        <v>2.251486029907805</v>
      </c>
    </row>
    <row r="7800" spans="1:1" x14ac:dyDescent="0.25">
      <c r="A7800">
        <v>2.2591520478535192</v>
      </c>
    </row>
    <row r="7801" spans="1:1" x14ac:dyDescent="0.25">
      <c r="A7801">
        <v>2.2608964591770211</v>
      </c>
    </row>
    <row r="7802" spans="1:1" x14ac:dyDescent="0.25">
      <c r="A7802">
        <v>2.2594685741182556</v>
      </c>
    </row>
    <row r="7803" spans="1:1" x14ac:dyDescent="0.25">
      <c r="A7803">
        <v>2.2620182460064249</v>
      </c>
    </row>
    <row r="7804" spans="1:1" x14ac:dyDescent="0.25">
      <c r="A7804">
        <v>2.2734434068228948</v>
      </c>
    </row>
    <row r="7805" spans="1:1" x14ac:dyDescent="0.25">
      <c r="A7805">
        <v>2.2929624838129539</v>
      </c>
    </row>
    <row r="7806" spans="1:1" x14ac:dyDescent="0.25">
      <c r="A7806">
        <v>2.3149138880518545</v>
      </c>
    </row>
    <row r="7807" spans="1:1" x14ac:dyDescent="0.25">
      <c r="A7807">
        <v>2.3322816961191104</v>
      </c>
    </row>
    <row r="7808" spans="1:1" x14ac:dyDescent="0.25">
      <c r="A7808">
        <v>2.3401046280079063</v>
      </c>
    </row>
    <row r="7809" spans="1:1" x14ac:dyDescent="0.25">
      <c r="A7809">
        <v>2.338790103369945</v>
      </c>
    </row>
    <row r="7810" spans="1:1" x14ac:dyDescent="0.25">
      <c r="A7810">
        <v>2.3354184073657565</v>
      </c>
    </row>
    <row r="7811" spans="1:1" x14ac:dyDescent="0.25">
      <c r="A7811">
        <v>2.34032503640542</v>
      </c>
    </row>
    <row r="7812" spans="1:1" x14ac:dyDescent="0.25">
      <c r="A7812">
        <v>2.3598100559613591</v>
      </c>
    </row>
    <row r="7813" spans="1:1" x14ac:dyDescent="0.25">
      <c r="A7813">
        <v>2.3905180598865097</v>
      </c>
    </row>
    <row r="7814" spans="1:1" x14ac:dyDescent="0.25">
      <c r="A7814">
        <v>2.4201997048387613</v>
      </c>
    </row>
    <row r="7815" spans="1:1" x14ac:dyDescent="0.25">
      <c r="A7815">
        <v>2.4358506566414437</v>
      </c>
    </row>
    <row r="7816" spans="1:1" x14ac:dyDescent="0.25">
      <c r="A7816">
        <v>2.4327235746485063</v>
      </c>
    </row>
    <row r="7817" spans="1:1" x14ac:dyDescent="0.25">
      <c r="A7817">
        <v>2.4183397263426016</v>
      </c>
    </row>
    <row r="7818" spans="1:1" x14ac:dyDescent="0.25">
      <c r="A7818">
        <v>2.407746783140702</v>
      </c>
    </row>
    <row r="7819" spans="1:1" x14ac:dyDescent="0.25">
      <c r="A7819">
        <v>2.4129188480242956</v>
      </c>
    </row>
    <row r="7820" spans="1:1" x14ac:dyDescent="0.25">
      <c r="A7820">
        <v>2.4342972883607654</v>
      </c>
    </row>
    <row r="7821" spans="1:1" x14ac:dyDescent="0.25">
      <c r="A7821">
        <v>2.460815139985467</v>
      </c>
    </row>
    <row r="7822" spans="1:1" x14ac:dyDescent="0.25">
      <c r="A7822">
        <v>2.4774888901672032</v>
      </c>
    </row>
    <row r="7823" spans="1:1" x14ac:dyDescent="0.25">
      <c r="A7823">
        <v>2.4752504370174742</v>
      </c>
    </row>
    <row r="7824" spans="1:1" x14ac:dyDescent="0.25">
      <c r="A7824">
        <v>2.4557581167854887</v>
      </c>
    </row>
    <row r="7825" spans="1:1" x14ac:dyDescent="0.25">
      <c r="A7825">
        <v>2.429991983582291</v>
      </c>
    </row>
    <row r="7826" spans="1:1" x14ac:dyDescent="0.25">
      <c r="A7826">
        <v>2.4112142787405428</v>
      </c>
    </row>
    <row r="7827" spans="1:1" x14ac:dyDescent="0.25">
      <c r="A7827">
        <v>2.4064374396835575</v>
      </c>
    </row>
    <row r="7828" spans="1:1" x14ac:dyDescent="0.25">
      <c r="A7828">
        <v>2.4123415754270208</v>
      </c>
    </row>
    <row r="7829" spans="1:1" x14ac:dyDescent="0.25">
      <c r="A7829">
        <v>2.4190176641805698</v>
      </c>
    </row>
    <row r="7830" spans="1:1" x14ac:dyDescent="0.25">
      <c r="A7830">
        <v>2.4182400446049446</v>
      </c>
    </row>
    <row r="7831" spans="1:1" x14ac:dyDescent="0.25">
      <c r="A7831">
        <v>2.4098765523265202</v>
      </c>
    </row>
    <row r="7832" spans="1:1" x14ac:dyDescent="0.25">
      <c r="A7832">
        <v>2.400316448940913</v>
      </c>
    </row>
    <row r="7833" spans="1:1" x14ac:dyDescent="0.25">
      <c r="A7833">
        <v>2.3962759063589871</v>
      </c>
    </row>
    <row r="7834" spans="1:1" x14ac:dyDescent="0.25">
      <c r="A7834">
        <v>2.3991258698954043</v>
      </c>
    </row>
    <row r="7835" spans="1:1" x14ac:dyDescent="0.25">
      <c r="A7835">
        <v>2.4046160126475522</v>
      </c>
    </row>
    <row r="7836" spans="1:1" x14ac:dyDescent="0.25">
      <c r="A7836">
        <v>2.4076492900564146</v>
      </c>
    </row>
    <row r="7837" spans="1:1" x14ac:dyDescent="0.25">
      <c r="A7837">
        <v>2.4071620160529279</v>
      </c>
    </row>
    <row r="7838" spans="1:1" x14ac:dyDescent="0.25">
      <c r="A7838">
        <v>2.4060631479248928</v>
      </c>
    </row>
    <row r="7839" spans="1:1" x14ac:dyDescent="0.25">
      <c r="A7839">
        <v>2.4071929295514276</v>
      </c>
    </row>
    <row r="7840" spans="1:1" x14ac:dyDescent="0.25">
      <c r="A7840">
        <v>2.4094730017742894</v>
      </c>
    </row>
    <row r="7841" spans="1:1" x14ac:dyDescent="0.25">
      <c r="A7841">
        <v>2.4096441309974992</v>
      </c>
    </row>
    <row r="7842" spans="1:1" x14ac:dyDescent="0.25">
      <c r="A7842">
        <v>2.4060561882500027</v>
      </c>
    </row>
    <row r="7843" spans="1:1" x14ac:dyDescent="0.25">
      <c r="A7843">
        <v>2.4001022158873364</v>
      </c>
    </row>
    <row r="7844" spans="1:1" x14ac:dyDescent="0.25">
      <c r="A7844">
        <v>2.3940258703307511</v>
      </c>
    </row>
    <row r="7845" spans="1:1" x14ac:dyDescent="0.25">
      <c r="A7845">
        <v>2.3885330841612333</v>
      </c>
    </row>
    <row r="7846" spans="1:1" x14ac:dyDescent="0.25">
      <c r="A7846">
        <v>2.3831784708294159</v>
      </c>
    </row>
    <row r="7847" spans="1:1" x14ac:dyDescent="0.25">
      <c r="A7847">
        <v>2.378529742655112</v>
      </c>
    </row>
    <row r="7848" spans="1:1" x14ac:dyDescent="0.25">
      <c r="A7848">
        <v>2.375793296617573</v>
      </c>
    </row>
    <row r="7849" spans="1:1" x14ac:dyDescent="0.25">
      <c r="A7849">
        <v>2.3749447881695973</v>
      </c>
    </row>
    <row r="7850" spans="1:1" x14ac:dyDescent="0.25">
      <c r="A7850">
        <v>2.3729684711323893</v>
      </c>
    </row>
    <row r="7851" spans="1:1" x14ac:dyDescent="0.25">
      <c r="A7851">
        <v>2.3658938810422203</v>
      </c>
    </row>
    <row r="7852" spans="1:1" x14ac:dyDescent="0.25">
      <c r="A7852">
        <v>2.3536195253113994</v>
      </c>
    </row>
    <row r="7853" spans="1:1" x14ac:dyDescent="0.25">
      <c r="A7853">
        <v>2.3423411075517842</v>
      </c>
    </row>
    <row r="7854" spans="1:1" x14ac:dyDescent="0.25">
      <c r="A7854">
        <v>2.3400131514180567</v>
      </c>
    </row>
    <row r="7855" spans="1:1" x14ac:dyDescent="0.25">
      <c r="A7855">
        <v>2.3480650210151466</v>
      </c>
    </row>
    <row r="7856" spans="1:1" x14ac:dyDescent="0.25">
      <c r="A7856">
        <v>2.3572080814299308</v>
      </c>
    </row>
    <row r="7857" spans="1:1" x14ac:dyDescent="0.25">
      <c r="A7857">
        <v>2.3542532278686354</v>
      </c>
    </row>
    <row r="7858" spans="1:1" x14ac:dyDescent="0.25">
      <c r="A7858">
        <v>2.3333686731585104</v>
      </c>
    </row>
    <row r="7859" spans="1:1" x14ac:dyDescent="0.25">
      <c r="A7859">
        <v>2.3016666298453754</v>
      </c>
    </row>
    <row r="7860" spans="1:1" x14ac:dyDescent="0.25">
      <c r="A7860">
        <v>2.2732882714733877</v>
      </c>
    </row>
    <row r="7861" spans="1:1" x14ac:dyDescent="0.25">
      <c r="A7861">
        <v>2.2581551076333106</v>
      </c>
    </row>
    <row r="7862" spans="1:1" x14ac:dyDescent="0.25">
      <c r="A7862">
        <v>2.2555190308836828</v>
      </c>
    </row>
    <row r="7863" spans="1:1" x14ac:dyDescent="0.25">
      <c r="A7863">
        <v>2.2572150741853738</v>
      </c>
    </row>
    <row r="7864" spans="1:1" x14ac:dyDescent="0.25">
      <c r="A7864">
        <v>2.2557135450129429</v>
      </c>
    </row>
    <row r="7865" spans="1:1" x14ac:dyDescent="0.25">
      <c r="A7865">
        <v>2.2500998339250189</v>
      </c>
    </row>
    <row r="7866" spans="1:1" x14ac:dyDescent="0.25">
      <c r="A7866">
        <v>2.2441745196663625</v>
      </c>
    </row>
    <row r="7867" spans="1:1" x14ac:dyDescent="0.25">
      <c r="A7867">
        <v>2.2411463593695067</v>
      </c>
    </row>
    <row r="7868" spans="1:1" x14ac:dyDescent="0.25">
      <c r="A7868">
        <v>2.2406487980357843</v>
      </c>
    </row>
    <row r="7869" spans="1:1" x14ac:dyDescent="0.25">
      <c r="A7869">
        <v>2.2407619856890069</v>
      </c>
    </row>
    <row r="7870" spans="1:1" x14ac:dyDescent="0.25">
      <c r="A7870">
        <v>2.2409562946012964</v>
      </c>
    </row>
    <row r="7871" spans="1:1" x14ac:dyDescent="0.25">
      <c r="A7871">
        <v>2.2420415890091938</v>
      </c>
    </row>
    <row r="7872" spans="1:1" x14ac:dyDescent="0.25">
      <c r="A7872">
        <v>2.2436987739050722</v>
      </c>
    </row>
    <row r="7873" spans="1:1" x14ac:dyDescent="0.25">
      <c r="A7873">
        <v>2.2446967383381033</v>
      </c>
    </row>
    <row r="7874" spans="1:1" x14ac:dyDescent="0.25">
      <c r="A7874">
        <v>2.2449643109917692</v>
      </c>
    </row>
    <row r="7875" spans="1:1" x14ac:dyDescent="0.25">
      <c r="A7875">
        <v>2.247529409625435</v>
      </c>
    </row>
    <row r="7876" spans="1:1" x14ac:dyDescent="0.25">
      <c r="A7876">
        <v>2.2564892488868602</v>
      </c>
    </row>
    <row r="7877" spans="1:1" x14ac:dyDescent="0.25">
      <c r="A7877">
        <v>2.2732680404565691</v>
      </c>
    </row>
    <row r="7878" spans="1:1" x14ac:dyDescent="0.25">
      <c r="A7878">
        <v>2.2948376205942727</v>
      </c>
    </row>
    <row r="7879" spans="1:1" x14ac:dyDescent="0.25">
      <c r="A7879">
        <v>2.315958358029456</v>
      </c>
    </row>
    <row r="7880" spans="1:1" x14ac:dyDescent="0.25">
      <c r="A7880">
        <v>2.3331915133190484</v>
      </c>
    </row>
    <row r="7881" spans="1:1" x14ac:dyDescent="0.25">
      <c r="A7881">
        <v>2.3476678390911374</v>
      </c>
    </row>
    <row r="7882" spans="1:1" x14ac:dyDescent="0.25">
      <c r="A7882">
        <v>2.3624743029298259</v>
      </c>
    </row>
    <row r="7883" spans="1:1" x14ac:dyDescent="0.25">
      <c r="A7883">
        <v>2.3787556514007377</v>
      </c>
    </row>
    <row r="7884" spans="1:1" x14ac:dyDescent="0.25">
      <c r="A7884">
        <v>2.3939929568685523</v>
      </c>
    </row>
    <row r="7885" spans="1:1" x14ac:dyDescent="0.25">
      <c r="A7885">
        <v>2.4049788652254556</v>
      </c>
    </row>
    <row r="7886" spans="1:1" x14ac:dyDescent="0.25">
      <c r="A7886">
        <v>2.4116030714217946</v>
      </c>
    </row>
    <row r="7887" spans="1:1" x14ac:dyDescent="0.25">
      <c r="A7887">
        <v>2.4170366291406502</v>
      </c>
    </row>
    <row r="7888" spans="1:1" x14ac:dyDescent="0.25">
      <c r="A7888">
        <v>2.4241506386900258</v>
      </c>
    </row>
    <row r="7889" spans="1:1" x14ac:dyDescent="0.25">
      <c r="A7889">
        <v>2.4325661774271143</v>
      </c>
    </row>
    <row r="7890" spans="1:1" x14ac:dyDescent="0.25">
      <c r="A7890">
        <v>2.4376958830625646</v>
      </c>
    </row>
    <row r="7891" spans="1:1" x14ac:dyDescent="0.25">
      <c r="A7891">
        <v>2.4337754512394723</v>
      </c>
    </row>
    <row r="7892" spans="1:1" x14ac:dyDescent="0.25">
      <c r="A7892">
        <v>2.4174716212930218</v>
      </c>
    </row>
    <row r="7893" spans="1:1" x14ac:dyDescent="0.25">
      <c r="A7893">
        <v>2.3909993331513029</v>
      </c>
    </row>
    <row r="7894" spans="1:1" x14ac:dyDescent="0.25">
      <c r="A7894">
        <v>2.3620074303140655</v>
      </c>
    </row>
    <row r="7895" spans="1:1" x14ac:dyDescent="0.25">
      <c r="A7895">
        <v>2.3396505637355287</v>
      </c>
    </row>
    <row r="7896" spans="1:1" x14ac:dyDescent="0.25">
      <c r="A7896">
        <v>2.3288700511671792</v>
      </c>
    </row>
    <row r="7897" spans="1:1" x14ac:dyDescent="0.25">
      <c r="A7897">
        <v>2.3270254088358073</v>
      </c>
    </row>
    <row r="7898" spans="1:1" x14ac:dyDescent="0.25">
      <c r="A7898">
        <v>2.3243108700248274</v>
      </c>
    </row>
    <row r="7899" spans="1:1" x14ac:dyDescent="0.25">
      <c r="A7899">
        <v>2.3100888070878214</v>
      </c>
    </row>
    <row r="7900" spans="1:1" x14ac:dyDescent="0.25">
      <c r="A7900">
        <v>2.2804338927599281</v>
      </c>
    </row>
    <row r="7901" spans="1:1" x14ac:dyDescent="0.25">
      <c r="A7901">
        <v>2.2427438360371816</v>
      </c>
    </row>
    <row r="7902" spans="1:1" x14ac:dyDescent="0.25">
      <c r="A7902">
        <v>2.2118463911053032</v>
      </c>
    </row>
    <row r="7903" spans="1:1" x14ac:dyDescent="0.25">
      <c r="A7903">
        <v>2.1995639272396081</v>
      </c>
    </row>
    <row r="7904" spans="1:1" x14ac:dyDescent="0.25">
      <c r="A7904">
        <v>2.2055983002153692</v>
      </c>
    </row>
    <row r="7905" spans="1:1" x14ac:dyDescent="0.25">
      <c r="A7905">
        <v>2.2175554386534628</v>
      </c>
    </row>
    <row r="7906" spans="1:1" x14ac:dyDescent="0.25">
      <c r="A7906">
        <v>2.2194477095976635</v>
      </c>
    </row>
    <row r="7907" spans="1:1" x14ac:dyDescent="0.25">
      <c r="A7907">
        <v>2.2035307420820245</v>
      </c>
    </row>
    <row r="7908" spans="1:1" x14ac:dyDescent="0.25">
      <c r="A7908">
        <v>2.1757134147407031</v>
      </c>
    </row>
    <row r="7909" spans="1:1" x14ac:dyDescent="0.25">
      <c r="A7909">
        <v>2.1522453498225667</v>
      </c>
    </row>
    <row r="7910" spans="1:1" x14ac:dyDescent="0.25">
      <c r="A7910">
        <v>2.1488062923311122</v>
      </c>
    </row>
    <row r="7911" spans="1:1" x14ac:dyDescent="0.25">
      <c r="A7911">
        <v>2.1696145617460103</v>
      </c>
    </row>
    <row r="7912" spans="1:1" x14ac:dyDescent="0.25">
      <c r="A7912">
        <v>2.2042408896990016</v>
      </c>
    </row>
    <row r="7913" spans="1:1" x14ac:dyDescent="0.25">
      <c r="A7913">
        <v>2.2348867177504506</v>
      </c>
    </row>
    <row r="7914" spans="1:1" x14ac:dyDescent="0.25">
      <c r="A7914">
        <v>2.2480566399075372</v>
      </c>
    </row>
    <row r="7915" spans="1:1" x14ac:dyDescent="0.25">
      <c r="A7915">
        <v>2.2432758272210336</v>
      </c>
    </row>
    <row r="7916" spans="1:1" x14ac:dyDescent="0.25">
      <c r="A7916">
        <v>2.231695860713137</v>
      </c>
    </row>
    <row r="7917" spans="1:1" x14ac:dyDescent="0.25">
      <c r="A7917">
        <v>2.2272235528593378</v>
      </c>
    </row>
    <row r="7918" spans="1:1" x14ac:dyDescent="0.25">
      <c r="A7918">
        <v>2.2358063526095995</v>
      </c>
    </row>
    <row r="7919" spans="1:1" x14ac:dyDescent="0.25">
      <c r="A7919">
        <v>2.2517569308205934</v>
      </c>
    </row>
    <row r="7920" spans="1:1" x14ac:dyDescent="0.25">
      <c r="A7920">
        <v>2.2640539224333533</v>
      </c>
    </row>
    <row r="7921" spans="1:1" x14ac:dyDescent="0.25">
      <c r="A7921">
        <v>2.2670209806818682</v>
      </c>
    </row>
    <row r="7922" spans="1:1" x14ac:dyDescent="0.25">
      <c r="A7922">
        <v>2.2651323832683508</v>
      </c>
    </row>
    <row r="7923" spans="1:1" x14ac:dyDescent="0.25">
      <c r="A7923">
        <v>2.268290791824934</v>
      </c>
    </row>
    <row r="7924" spans="1:1" x14ac:dyDescent="0.25">
      <c r="A7924">
        <v>2.2812578590289769</v>
      </c>
    </row>
    <row r="7925" spans="1:1" x14ac:dyDescent="0.25">
      <c r="A7925">
        <v>2.2986695080282118</v>
      </c>
    </row>
    <row r="7926" spans="1:1" x14ac:dyDescent="0.25">
      <c r="A7926">
        <v>2.3087234635623624</v>
      </c>
    </row>
    <row r="7927" spans="1:1" x14ac:dyDescent="0.25">
      <c r="A7927">
        <v>2.3027289890377998</v>
      </c>
    </row>
    <row r="7928" spans="1:1" x14ac:dyDescent="0.25">
      <c r="A7928">
        <v>2.2826082003318886</v>
      </c>
    </row>
    <row r="7929" spans="1:1" x14ac:dyDescent="0.25">
      <c r="A7929">
        <v>2.2603403517976686</v>
      </c>
    </row>
    <row r="7930" spans="1:1" x14ac:dyDescent="0.25">
      <c r="A7930">
        <v>2.2494835896439715</v>
      </c>
    </row>
    <row r="7931" spans="1:1" x14ac:dyDescent="0.25">
      <c r="A7931">
        <v>2.2558651301354757</v>
      </c>
    </row>
    <row r="7932" spans="1:1" x14ac:dyDescent="0.25">
      <c r="A7932">
        <v>2.2730028460670146</v>
      </c>
    </row>
    <row r="7933" spans="1:1" x14ac:dyDescent="0.25">
      <c r="A7933">
        <v>2.2870083851339076</v>
      </c>
    </row>
    <row r="7934" spans="1:1" x14ac:dyDescent="0.25">
      <c r="A7934">
        <v>2.2858536566499006</v>
      </c>
    </row>
    <row r="7935" spans="1:1" x14ac:dyDescent="0.25">
      <c r="A7935">
        <v>2.2677220068048811</v>
      </c>
    </row>
    <row r="7936" spans="1:1" x14ac:dyDescent="0.25">
      <c r="A7936">
        <v>2.2428758700421261</v>
      </c>
    </row>
    <row r="7937" spans="1:1" x14ac:dyDescent="0.25">
      <c r="A7937">
        <v>2.2269466701208205</v>
      </c>
    </row>
    <row r="7938" spans="1:1" x14ac:dyDescent="0.25">
      <c r="A7938">
        <v>2.2292758910662895</v>
      </c>
    </row>
    <row r="7939" spans="1:1" x14ac:dyDescent="0.25">
      <c r="A7939">
        <v>2.2451103110496251</v>
      </c>
    </row>
    <row r="7940" spans="1:1" x14ac:dyDescent="0.25">
      <c r="A7940">
        <v>2.258017236565462</v>
      </c>
    </row>
    <row r="7941" spans="1:1" x14ac:dyDescent="0.25">
      <c r="A7941">
        <v>2.2534512637357889</v>
      </c>
    </row>
    <row r="7942" spans="1:1" x14ac:dyDescent="0.25">
      <c r="A7942">
        <v>2.2309719170131133</v>
      </c>
    </row>
    <row r="7943" spans="1:1" x14ac:dyDescent="0.25">
      <c r="A7943">
        <v>2.2054342215504552</v>
      </c>
    </row>
    <row r="7944" spans="1:1" x14ac:dyDescent="0.25">
      <c r="A7944">
        <v>2.1953643248187564</v>
      </c>
    </row>
    <row r="7945" spans="1:1" x14ac:dyDescent="0.25">
      <c r="A7945">
        <v>2.2077037125285557</v>
      </c>
    </row>
    <row r="7946" spans="1:1" x14ac:dyDescent="0.25">
      <c r="A7946">
        <v>2.2318346895504453</v>
      </c>
    </row>
    <row r="7947" spans="1:1" x14ac:dyDescent="0.25">
      <c r="A7947">
        <v>2.2477375193496445</v>
      </c>
    </row>
    <row r="7948" spans="1:1" x14ac:dyDescent="0.25">
      <c r="A7948">
        <v>2.2410620374632049</v>
      </c>
    </row>
    <row r="7949" spans="1:1" x14ac:dyDescent="0.25">
      <c r="A7949">
        <v>2.2143101649714865</v>
      </c>
    </row>
    <row r="7950" spans="1:1" x14ac:dyDescent="0.25">
      <c r="A7950">
        <v>2.1842345807922081</v>
      </c>
    </row>
    <row r="7951" spans="1:1" x14ac:dyDescent="0.25">
      <c r="A7951">
        <v>2.1697335746145416</v>
      </c>
    </row>
    <row r="7952" spans="1:1" x14ac:dyDescent="0.25">
      <c r="A7952">
        <v>2.1794892526705731</v>
      </c>
    </row>
    <row r="7953" spans="1:1" x14ac:dyDescent="0.25">
      <c r="A7953">
        <v>2.2072210592661228</v>
      </c>
    </row>
    <row r="7954" spans="1:1" x14ac:dyDescent="0.25">
      <c r="A7954">
        <v>2.2364911893377579</v>
      </c>
    </row>
    <row r="7955" spans="1:1" x14ac:dyDescent="0.25">
      <c r="A7955">
        <v>2.2507651287750923</v>
      </c>
    </row>
    <row r="7956" spans="1:1" x14ac:dyDescent="0.25">
      <c r="A7956">
        <v>2.2429037341346381</v>
      </c>
    </row>
    <row r="7957" spans="1:1" x14ac:dyDescent="0.25">
      <c r="A7957">
        <v>2.2199429261171488</v>
      </c>
    </row>
    <row r="7958" spans="1:1" x14ac:dyDescent="0.25">
      <c r="A7958">
        <v>2.1980646790698222</v>
      </c>
    </row>
    <row r="7959" spans="1:1" x14ac:dyDescent="0.25">
      <c r="A7959">
        <v>2.1915277981764523</v>
      </c>
    </row>
    <row r="7960" spans="1:1" x14ac:dyDescent="0.25">
      <c r="A7960">
        <v>2.2025552933393571</v>
      </c>
    </row>
    <row r="7961" spans="1:1" x14ac:dyDescent="0.25">
      <c r="A7961">
        <v>2.2197811819507791</v>
      </c>
    </row>
    <row r="7962" spans="1:1" x14ac:dyDescent="0.25">
      <c r="A7962">
        <v>2.2274251396423548</v>
      </c>
    </row>
    <row r="7963" spans="1:1" x14ac:dyDescent="0.25">
      <c r="A7963">
        <v>2.2174972723899269</v>
      </c>
    </row>
    <row r="7964" spans="1:1" x14ac:dyDescent="0.25">
      <c r="A7964">
        <v>2.19537775011863</v>
      </c>
    </row>
    <row r="7965" spans="1:1" x14ac:dyDescent="0.25">
      <c r="A7965">
        <v>2.1752030232635349</v>
      </c>
    </row>
    <row r="7966" spans="1:1" x14ac:dyDescent="0.25">
      <c r="A7966">
        <v>2.1681598062159373</v>
      </c>
    </row>
    <row r="7967" spans="1:1" x14ac:dyDescent="0.25">
      <c r="A7967">
        <v>2.1753632623132431</v>
      </c>
    </row>
    <row r="7968" spans="1:1" x14ac:dyDescent="0.25">
      <c r="A7968">
        <v>2.1896687574696219</v>
      </c>
    </row>
    <row r="7969" spans="1:1" x14ac:dyDescent="0.25">
      <c r="A7969">
        <v>2.2027934268332032</v>
      </c>
    </row>
    <row r="7970" spans="1:1" x14ac:dyDescent="0.25">
      <c r="A7970">
        <v>2.2105968341866875</v>
      </c>
    </row>
    <row r="7971" spans="1:1" x14ac:dyDescent="0.25">
      <c r="A7971">
        <v>2.2124298743754434</v>
      </c>
    </row>
    <row r="7972" spans="1:1" x14ac:dyDescent="0.25">
      <c r="A7972">
        <v>2.2088768958652256</v>
      </c>
    </row>
    <row r="7973" spans="1:1" x14ac:dyDescent="0.25">
      <c r="A7973">
        <v>2.2022129414956062</v>
      </c>
    </row>
    <row r="7974" spans="1:1" x14ac:dyDescent="0.25">
      <c r="A7974">
        <v>2.1968449520104056</v>
      </c>
    </row>
    <row r="7975" spans="1:1" x14ac:dyDescent="0.25">
      <c r="A7975">
        <v>2.1979147660712441</v>
      </c>
    </row>
    <row r="7976" spans="1:1" x14ac:dyDescent="0.25">
      <c r="A7976">
        <v>2.2066139422523809</v>
      </c>
    </row>
    <row r="7977" spans="1:1" x14ac:dyDescent="0.25">
      <c r="A7977">
        <v>2.2174025157905515</v>
      </c>
    </row>
    <row r="7978" spans="1:1" x14ac:dyDescent="0.25">
      <c r="A7978">
        <v>2.2222188124180855</v>
      </c>
    </row>
    <row r="7979" spans="1:1" x14ac:dyDescent="0.25">
      <c r="A7979">
        <v>2.2180622331615574</v>
      </c>
    </row>
    <row r="7980" spans="1:1" x14ac:dyDescent="0.25">
      <c r="A7980">
        <v>2.2110640525158884</v>
      </c>
    </row>
    <row r="7981" spans="1:1" x14ac:dyDescent="0.25">
      <c r="A7981">
        <v>2.2114322235823489</v>
      </c>
    </row>
    <row r="7982" spans="1:1" x14ac:dyDescent="0.25">
      <c r="A7982">
        <v>2.222522678366095</v>
      </c>
    </row>
    <row r="7983" spans="1:1" x14ac:dyDescent="0.25">
      <c r="A7983">
        <v>2.2368394809954104</v>
      </c>
    </row>
    <row r="7984" spans="1:1" x14ac:dyDescent="0.25">
      <c r="A7984">
        <v>2.243048019632977</v>
      </c>
    </row>
    <row r="7985" spans="1:1" x14ac:dyDescent="0.25">
      <c r="A7985">
        <v>2.2377794046447832</v>
      </c>
    </row>
    <row r="7986" spans="1:1" x14ac:dyDescent="0.25">
      <c r="A7986">
        <v>2.2296731833523737</v>
      </c>
    </row>
    <row r="7987" spans="1:1" x14ac:dyDescent="0.25">
      <c r="A7987">
        <v>2.2298003641509347</v>
      </c>
    </row>
    <row r="7988" spans="1:1" x14ac:dyDescent="0.25">
      <c r="A7988">
        <v>2.2396867976439867</v>
      </c>
    </row>
    <row r="7989" spans="1:1" x14ac:dyDescent="0.25">
      <c r="A7989">
        <v>2.2495228611883409</v>
      </c>
    </row>
    <row r="7990" spans="1:1" x14ac:dyDescent="0.25">
      <c r="A7990">
        <v>2.2481631703664982</v>
      </c>
    </row>
    <row r="7991" spans="1:1" x14ac:dyDescent="0.25">
      <c r="A7991">
        <v>2.2354707008626877</v>
      </c>
    </row>
    <row r="7992" spans="1:1" x14ac:dyDescent="0.25">
      <c r="A7992">
        <v>2.2226117173958233</v>
      </c>
    </row>
    <row r="7993" spans="1:1" x14ac:dyDescent="0.25">
      <c r="A7993">
        <v>2.2202966384314937</v>
      </c>
    </row>
    <row r="7994" spans="1:1" x14ac:dyDescent="0.25">
      <c r="A7994">
        <v>2.2274738667392247</v>
      </c>
    </row>
    <row r="7995" spans="1:1" x14ac:dyDescent="0.25">
      <c r="A7995">
        <v>2.2317282706262582</v>
      </c>
    </row>
    <row r="7996" spans="1:1" x14ac:dyDescent="0.25">
      <c r="A7996">
        <v>2.2224748145013802</v>
      </c>
    </row>
    <row r="7997" spans="1:1" x14ac:dyDescent="0.25">
      <c r="A7997">
        <v>2.2022981198022027</v>
      </c>
    </row>
    <row r="7998" spans="1:1" x14ac:dyDescent="0.25">
      <c r="A7998">
        <v>2.1844848351059527</v>
      </c>
    </row>
    <row r="7999" spans="1:1" x14ac:dyDescent="0.25">
      <c r="A7999">
        <v>2.1806187274374942</v>
      </c>
    </row>
    <row r="8000" spans="1:1" x14ac:dyDescent="0.25">
      <c r="A8000">
        <v>2.1902469631305985</v>
      </c>
    </row>
    <row r="8001" spans="1:1" x14ac:dyDescent="0.25">
      <c r="A8001">
        <v>2.2032295979536536</v>
      </c>
    </row>
    <row r="8002" spans="1:1" x14ac:dyDescent="0.25">
      <c r="A8002">
        <v>2.2105136282150069</v>
      </c>
    </row>
    <row r="8003" spans="1:1" x14ac:dyDescent="0.25">
      <c r="A8003">
        <v>2.2108036295177174</v>
      </c>
    </row>
    <row r="8004" spans="1:1" x14ac:dyDescent="0.25">
      <c r="A8004">
        <v>2.2087179381098094</v>
      </c>
    </row>
    <row r="8005" spans="1:1" x14ac:dyDescent="0.25">
      <c r="A8005">
        <v>2.2074815962291896</v>
      </c>
    </row>
    <row r="8006" spans="1:1" x14ac:dyDescent="0.25">
      <c r="A8006">
        <v>2.2053649770553094</v>
      </c>
    </row>
    <row r="8007" spans="1:1" x14ac:dyDescent="0.25">
      <c r="A8007">
        <v>2.1998519893346518</v>
      </c>
    </row>
    <row r="8008" spans="1:1" x14ac:dyDescent="0.25">
      <c r="A8008">
        <v>2.1924124603281654</v>
      </c>
    </row>
    <row r="8009" spans="1:1" x14ac:dyDescent="0.25">
      <c r="A8009">
        <v>2.1881747201572601</v>
      </c>
    </row>
    <row r="8010" spans="1:1" x14ac:dyDescent="0.25">
      <c r="A8010">
        <v>2.1899721422309684</v>
      </c>
    </row>
    <row r="8011" spans="1:1" x14ac:dyDescent="0.25">
      <c r="A8011">
        <v>2.1935331814570791</v>
      </c>
    </row>
    <row r="8012" spans="1:1" x14ac:dyDescent="0.25">
      <c r="A8012">
        <v>2.1914391256231012</v>
      </c>
    </row>
    <row r="8013" spans="1:1" x14ac:dyDescent="0.25">
      <c r="A8013">
        <v>2.1811099868855806</v>
      </c>
    </row>
    <row r="8014" spans="1:1" x14ac:dyDescent="0.25">
      <c r="A8014">
        <v>2.1689351241907024</v>
      </c>
    </row>
    <row r="8015" spans="1:1" x14ac:dyDescent="0.25">
      <c r="A8015">
        <v>2.1660620318534303</v>
      </c>
    </row>
    <row r="8016" spans="1:1" x14ac:dyDescent="0.25">
      <c r="A8016">
        <v>2.1789396791904521</v>
      </c>
    </row>
    <row r="8017" spans="1:1" x14ac:dyDescent="0.25">
      <c r="A8017">
        <v>2.2042557865210433</v>
      </c>
    </row>
    <row r="8018" spans="1:1" x14ac:dyDescent="0.25">
      <c r="A8018">
        <v>2.2315547080463491</v>
      </c>
    </row>
    <row r="8019" spans="1:1" x14ac:dyDescent="0.25">
      <c r="A8019">
        <v>2.2501596701881916</v>
      </c>
    </row>
    <row r="8020" spans="1:1" x14ac:dyDescent="0.25">
      <c r="A8020">
        <v>2.2556105447996946</v>
      </c>
    </row>
    <row r="8021" spans="1:1" x14ac:dyDescent="0.25">
      <c r="A8021">
        <v>2.2500247336536012</v>
      </c>
    </row>
    <row r="8022" spans="1:1" x14ac:dyDescent="0.25">
      <c r="A8022">
        <v>2.2390028595625933</v>
      </c>
    </row>
    <row r="8023" spans="1:1" x14ac:dyDescent="0.25">
      <c r="A8023">
        <v>2.22860528738269</v>
      </c>
    </row>
    <row r="8024" spans="1:1" x14ac:dyDescent="0.25">
      <c r="A8024">
        <v>2.2232666023901628</v>
      </c>
    </row>
    <row r="8025" spans="1:1" x14ac:dyDescent="0.25">
      <c r="A8025">
        <v>2.2250222822875814</v>
      </c>
    </row>
    <row r="8026" spans="1:1" x14ac:dyDescent="0.25">
      <c r="A8026">
        <v>2.2322427663242266</v>
      </c>
    </row>
    <row r="8027" spans="1:1" x14ac:dyDescent="0.25">
      <c r="A8027">
        <v>2.239477173648198</v>
      </c>
    </row>
    <row r="8028" spans="1:1" x14ac:dyDescent="0.25">
      <c r="A8028">
        <v>2.2416024762123765</v>
      </c>
    </row>
    <row r="8029" spans="1:1" x14ac:dyDescent="0.25">
      <c r="A8029">
        <v>2.2384763557279537</v>
      </c>
    </row>
    <row r="8030" spans="1:1" x14ac:dyDescent="0.25">
      <c r="A8030">
        <v>2.2370267268551811</v>
      </c>
    </row>
    <row r="8031" spans="1:1" x14ac:dyDescent="0.25">
      <c r="A8031">
        <v>2.2470488858598503</v>
      </c>
    </row>
    <row r="8032" spans="1:1" x14ac:dyDescent="0.25">
      <c r="A8032">
        <v>2.2730666427208503</v>
      </c>
    </row>
    <row r="8033" spans="1:1" x14ac:dyDescent="0.25">
      <c r="A8033">
        <v>2.3096820270155316</v>
      </c>
    </row>
    <row r="8034" spans="1:1" x14ac:dyDescent="0.25">
      <c r="A8034">
        <v>2.3440895396647283</v>
      </c>
    </row>
    <row r="8035" spans="1:1" x14ac:dyDescent="0.25">
      <c r="A8035">
        <v>2.3647353163070131</v>
      </c>
    </row>
    <row r="8036" spans="1:1" x14ac:dyDescent="0.25">
      <c r="A8036">
        <v>2.3700207836715159</v>
      </c>
    </row>
    <row r="8037" spans="1:1" x14ac:dyDescent="0.25">
      <c r="A8037">
        <v>2.3680088807204283</v>
      </c>
    </row>
    <row r="8038" spans="1:1" x14ac:dyDescent="0.25">
      <c r="A8038">
        <v>2.3685216414748451</v>
      </c>
    </row>
    <row r="8039" spans="1:1" x14ac:dyDescent="0.25">
      <c r="A8039">
        <v>2.3738645968674335</v>
      </c>
    </row>
    <row r="8040" spans="1:1" x14ac:dyDescent="0.25">
      <c r="A8040">
        <v>2.376671406800964</v>
      </c>
    </row>
    <row r="8041" spans="1:1" x14ac:dyDescent="0.25">
      <c r="A8041">
        <v>2.3675088174458478</v>
      </c>
    </row>
    <row r="8042" spans="1:1" x14ac:dyDescent="0.25">
      <c r="A8042">
        <v>2.3440983172550625</v>
      </c>
    </row>
    <row r="8043" spans="1:1" x14ac:dyDescent="0.25">
      <c r="A8043">
        <v>2.3142319236126547</v>
      </c>
    </row>
    <row r="8044" spans="1:1" x14ac:dyDescent="0.25">
      <c r="A8044">
        <v>2.2902357333598178</v>
      </c>
    </row>
    <row r="8045" spans="1:1" x14ac:dyDescent="0.25">
      <c r="A8045">
        <v>2.2786631861886439</v>
      </c>
    </row>
    <row r="8046" spans="1:1" x14ac:dyDescent="0.25">
      <c r="A8046">
        <v>2.2757785578664156</v>
      </c>
    </row>
    <row r="8047" spans="1:1" x14ac:dyDescent="0.25">
      <c r="A8047">
        <v>2.2716024818132219</v>
      </c>
    </row>
    <row r="8048" spans="1:1" x14ac:dyDescent="0.25">
      <c r="A8048">
        <v>2.2591723099602756</v>
      </c>
    </row>
    <row r="8049" spans="1:1" x14ac:dyDescent="0.25">
      <c r="A8049">
        <v>2.2411015538772485</v>
      </c>
    </row>
    <row r="8050" spans="1:1" x14ac:dyDescent="0.25">
      <c r="A8050">
        <v>2.2270307824723554</v>
      </c>
    </row>
    <row r="8051" spans="1:1" x14ac:dyDescent="0.25">
      <c r="A8051">
        <v>2.2254516039129784</v>
      </c>
    </row>
    <row r="8052" spans="1:1" x14ac:dyDescent="0.25">
      <c r="A8052">
        <v>2.2373238891125098</v>
      </c>
    </row>
    <row r="8053" spans="1:1" x14ac:dyDescent="0.25">
      <c r="A8053">
        <v>2.2552666890415676</v>
      </c>
    </row>
    <row r="8054" spans="1:1" x14ac:dyDescent="0.25">
      <c r="A8054">
        <v>2.2693287784002121</v>
      </c>
    </row>
    <row r="8055" spans="1:1" x14ac:dyDescent="0.25">
      <c r="A8055">
        <v>2.2731402826904819</v>
      </c>
    </row>
    <row r="8056" spans="1:1" x14ac:dyDescent="0.25">
      <c r="A8056">
        <v>2.2669443572893067</v>
      </c>
    </row>
    <row r="8057" spans="1:1" x14ac:dyDescent="0.25">
      <c r="A8057">
        <v>2.2566637703091188</v>
      </c>
    </row>
    <row r="8058" spans="1:1" x14ac:dyDescent="0.25">
      <c r="A8058">
        <v>2.2495746529004208</v>
      </c>
    </row>
    <row r="8059" spans="1:1" x14ac:dyDescent="0.25">
      <c r="A8059">
        <v>2.2503009282825426</v>
      </c>
    </row>
    <row r="8060" spans="1:1" x14ac:dyDescent="0.25">
      <c r="A8060">
        <v>2.2587665965340422</v>
      </c>
    </row>
    <row r="8061" spans="1:1" x14ac:dyDescent="0.25">
      <c r="A8061">
        <v>2.2700124541385032</v>
      </c>
    </row>
    <row r="8062" spans="1:1" x14ac:dyDescent="0.25">
      <c r="A8062">
        <v>2.2774148737189943</v>
      </c>
    </row>
    <row r="8063" spans="1:1" x14ac:dyDescent="0.25">
      <c r="A8063">
        <v>2.276699606627008</v>
      </c>
    </row>
    <row r="8064" spans="1:1" x14ac:dyDescent="0.25">
      <c r="A8064">
        <v>2.2696478317158579</v>
      </c>
    </row>
    <row r="8065" spans="1:1" x14ac:dyDescent="0.25">
      <c r="A8065">
        <v>2.2644806879775059</v>
      </c>
    </row>
    <row r="8066" spans="1:1" x14ac:dyDescent="0.25">
      <c r="A8066">
        <v>2.2705245608822082</v>
      </c>
    </row>
    <row r="8067" spans="1:1" x14ac:dyDescent="0.25">
      <c r="A8067">
        <v>2.291179576406543</v>
      </c>
    </row>
    <row r="8068" spans="1:1" x14ac:dyDescent="0.25">
      <c r="A8068">
        <v>2.3199212025713929</v>
      </c>
    </row>
    <row r="8069" spans="1:1" x14ac:dyDescent="0.25">
      <c r="A8069">
        <v>2.3426088397414935</v>
      </c>
    </row>
    <row r="8070" spans="1:1" x14ac:dyDescent="0.25">
      <c r="A8070">
        <v>2.3467569581924752</v>
      </c>
    </row>
    <row r="8071" spans="1:1" x14ac:dyDescent="0.25">
      <c r="A8071">
        <v>2.3300596089794339</v>
      </c>
    </row>
    <row r="8072" spans="1:1" x14ac:dyDescent="0.25">
      <c r="A8072">
        <v>2.3028758701815706</v>
      </c>
    </row>
    <row r="8073" spans="1:1" x14ac:dyDescent="0.25">
      <c r="A8073">
        <v>2.2817186879825879</v>
      </c>
    </row>
    <row r="8074" spans="1:1" x14ac:dyDescent="0.25">
      <c r="A8074">
        <v>2.2774009230918963</v>
      </c>
    </row>
    <row r="8075" spans="1:1" x14ac:dyDescent="0.25">
      <c r="A8075">
        <v>2.2877425790316837</v>
      </c>
    </row>
    <row r="8076" spans="1:1" x14ac:dyDescent="0.25">
      <c r="A8076">
        <v>2.3001238503451393</v>
      </c>
    </row>
    <row r="8077" spans="1:1" x14ac:dyDescent="0.25">
      <c r="A8077">
        <v>2.3018534260380306</v>
      </c>
    </row>
    <row r="8078" spans="1:1" x14ac:dyDescent="0.25">
      <c r="A8078">
        <v>2.2905228082153943</v>
      </c>
    </row>
    <row r="8079" spans="1:1" x14ac:dyDescent="0.25">
      <c r="A8079">
        <v>2.2743932466867371</v>
      </c>
    </row>
    <row r="8080" spans="1:1" x14ac:dyDescent="0.25">
      <c r="A8080">
        <v>2.2640714634557679</v>
      </c>
    </row>
    <row r="8081" spans="1:1" x14ac:dyDescent="0.25">
      <c r="A8081">
        <v>2.2624381996729923</v>
      </c>
    </row>
    <row r="8082" spans="1:1" x14ac:dyDescent="0.25">
      <c r="A8082">
        <v>2.2615896735723813</v>
      </c>
    </row>
    <row r="8083" spans="1:1" x14ac:dyDescent="0.25">
      <c r="A8083">
        <v>2.2503945265381828</v>
      </c>
    </row>
    <row r="8084" spans="1:1" x14ac:dyDescent="0.25">
      <c r="A8084">
        <v>2.2249292147313504</v>
      </c>
    </row>
    <row r="8085" spans="1:1" x14ac:dyDescent="0.25">
      <c r="A8085">
        <v>2.1925295297400491</v>
      </c>
    </row>
    <row r="8086" spans="1:1" x14ac:dyDescent="0.25">
      <c r="A8086">
        <v>2.1668022052836986</v>
      </c>
    </row>
    <row r="8087" spans="1:1" x14ac:dyDescent="0.25">
      <c r="A8087">
        <v>2.1570850537581334</v>
      </c>
    </row>
    <row r="8088" spans="1:1" x14ac:dyDescent="0.25">
      <c r="A8088">
        <v>2.1629178788863559</v>
      </c>
    </row>
    <row r="8089" spans="1:1" x14ac:dyDescent="0.25">
      <c r="A8089">
        <v>2.176255936075056</v>
      </c>
    </row>
    <row r="8090" spans="1:1" x14ac:dyDescent="0.25">
      <c r="A8090">
        <v>2.1878688948985872</v>
      </c>
    </row>
    <row r="8091" spans="1:1" x14ac:dyDescent="0.25">
      <c r="A8091">
        <v>2.1931749856145824</v>
      </c>
    </row>
    <row r="8092" spans="1:1" x14ac:dyDescent="0.25">
      <c r="A8092">
        <v>2.1931256467823501</v>
      </c>
    </row>
    <row r="8093" spans="1:1" x14ac:dyDescent="0.25">
      <c r="A8093">
        <v>2.1922765239146464</v>
      </c>
    </row>
    <row r="8094" spans="1:1" x14ac:dyDescent="0.25">
      <c r="A8094">
        <v>2.1965881120339699</v>
      </c>
    </row>
    <row r="8095" spans="1:1" x14ac:dyDescent="0.25">
      <c r="A8095">
        <v>2.2100815618737322</v>
      </c>
    </row>
    <row r="8096" spans="1:1" x14ac:dyDescent="0.25">
      <c r="A8096">
        <v>2.2322964624535762</v>
      </c>
    </row>
    <row r="8097" spans="1:1" x14ac:dyDescent="0.25">
      <c r="A8097">
        <v>2.2566903781142327</v>
      </c>
    </row>
    <row r="8098" spans="1:1" x14ac:dyDescent="0.25">
      <c r="A8098">
        <v>2.2728425838744624</v>
      </c>
    </row>
    <row r="8099" spans="1:1" x14ac:dyDescent="0.25">
      <c r="A8099">
        <v>2.2736167281630206</v>
      </c>
    </row>
    <row r="8100" spans="1:1" x14ac:dyDescent="0.25">
      <c r="A8100">
        <v>2.261238361522202</v>
      </c>
    </row>
    <row r="8101" spans="1:1" x14ac:dyDescent="0.25">
      <c r="A8101">
        <v>2.2470150278325836</v>
      </c>
    </row>
    <row r="8102" spans="1:1" x14ac:dyDescent="0.25">
      <c r="A8102">
        <v>2.2433419454391568</v>
      </c>
    </row>
    <row r="8103" spans="1:1" x14ac:dyDescent="0.25">
      <c r="A8103">
        <v>2.2532483254669615</v>
      </c>
    </row>
    <row r="8104" spans="1:1" x14ac:dyDescent="0.25">
      <c r="A8104">
        <v>2.2683545104923533</v>
      </c>
    </row>
    <row r="8105" spans="1:1" x14ac:dyDescent="0.25">
      <c r="A8105">
        <v>2.2759050494481126</v>
      </c>
    </row>
    <row r="8106" spans="1:1" x14ac:dyDescent="0.25">
      <c r="A8106">
        <v>2.2689020994785589</v>
      </c>
    </row>
    <row r="8107" spans="1:1" x14ac:dyDescent="0.25">
      <c r="A8107">
        <v>2.2509561077111231</v>
      </c>
    </row>
    <row r="8108" spans="1:1" x14ac:dyDescent="0.25">
      <c r="A8108">
        <v>2.2313754400215831</v>
      </c>
    </row>
    <row r="8109" spans="1:1" x14ac:dyDescent="0.25">
      <c r="A8109">
        <v>2.2174159850990152</v>
      </c>
    </row>
    <row r="8110" spans="1:1" x14ac:dyDescent="0.25">
      <c r="A8110">
        <v>2.2103754110460887</v>
      </c>
    </row>
    <row r="8111" spans="1:1" x14ac:dyDescent="0.25">
      <c r="A8111">
        <v>2.2069946886661302</v>
      </c>
    </row>
    <row r="8112" spans="1:1" x14ac:dyDescent="0.25">
      <c r="A8112">
        <v>2.2040826485810654</v>
      </c>
    </row>
    <row r="8113" spans="1:1" x14ac:dyDescent="0.25">
      <c r="A8113">
        <v>2.1999103176135502</v>
      </c>
    </row>
    <row r="8114" spans="1:1" x14ac:dyDescent="0.25">
      <c r="A8114">
        <v>2.193104707231333</v>
      </c>
    </row>
    <row r="8115" spans="1:1" x14ac:dyDescent="0.25">
      <c r="A8115">
        <v>2.1825319136683601</v>
      </c>
    </row>
    <row r="8116" spans="1:1" x14ac:dyDescent="0.25">
      <c r="A8116">
        <v>2.1683639346192733</v>
      </c>
    </row>
    <row r="8117" spans="1:1" x14ac:dyDescent="0.25">
      <c r="A8117">
        <v>2.1536661161843447</v>
      </c>
    </row>
    <row r="8118" spans="1:1" x14ac:dyDescent="0.25">
      <c r="A8118">
        <v>2.14264571145101</v>
      </c>
    </row>
    <row r="8119" spans="1:1" x14ac:dyDescent="0.25">
      <c r="A8119">
        <v>2.1363825334393907</v>
      </c>
    </row>
    <row r="8120" spans="1:1" x14ac:dyDescent="0.25">
      <c r="A8120">
        <v>2.1319985029829236</v>
      </c>
    </row>
    <row r="8121" spans="1:1" x14ac:dyDescent="0.25">
      <c r="A8121">
        <v>2.1256806018221459</v>
      </c>
    </row>
    <row r="8122" spans="1:1" x14ac:dyDescent="0.25">
      <c r="A8122">
        <v>2.1177482041084308</v>
      </c>
    </row>
    <row r="8123" spans="1:1" x14ac:dyDescent="0.25">
      <c r="A8123">
        <v>2.1139095648945729</v>
      </c>
    </row>
    <row r="8124" spans="1:1" x14ac:dyDescent="0.25">
      <c r="A8124">
        <v>2.1199320373989474</v>
      </c>
    </row>
    <row r="8125" spans="1:1" x14ac:dyDescent="0.25">
      <c r="A8125">
        <v>2.1360138092413314</v>
      </c>
    </row>
    <row r="8126" spans="1:1" x14ac:dyDescent="0.25">
      <c r="A8126">
        <v>2.1554171659638341</v>
      </c>
    </row>
    <row r="8127" spans="1:1" x14ac:dyDescent="0.25">
      <c r="A8127">
        <v>2.1692594307624717</v>
      </c>
    </row>
    <row r="8128" spans="1:1" x14ac:dyDescent="0.25">
      <c r="A8128">
        <v>2.1738316442733372</v>
      </c>
    </row>
    <row r="8129" spans="1:1" x14ac:dyDescent="0.25">
      <c r="A8129">
        <v>2.1723416205901986</v>
      </c>
    </row>
    <row r="8130" spans="1:1" x14ac:dyDescent="0.25">
      <c r="A8130">
        <v>2.1710507428258583</v>
      </c>
    </row>
    <row r="8131" spans="1:1" x14ac:dyDescent="0.25">
      <c r="A8131">
        <v>2.1734075465425846</v>
      </c>
    </row>
    <row r="8132" spans="1:1" x14ac:dyDescent="0.25">
      <c r="A8132">
        <v>2.177018641198718</v>
      </c>
    </row>
    <row r="8133" spans="1:1" x14ac:dyDescent="0.25">
      <c r="A8133">
        <v>2.1769695764437711</v>
      </c>
    </row>
    <row r="8134" spans="1:1" x14ac:dyDescent="0.25">
      <c r="A8134">
        <v>2.1709621685639227</v>
      </c>
    </row>
    <row r="8135" spans="1:1" x14ac:dyDescent="0.25">
      <c r="A8135">
        <v>2.1625467541799064</v>
      </c>
    </row>
    <row r="8136" spans="1:1" x14ac:dyDescent="0.25">
      <c r="A8136">
        <v>2.1604734190409358</v>
      </c>
    </row>
    <row r="8137" spans="1:1" x14ac:dyDescent="0.25">
      <c r="A8137">
        <v>2.172890433725807</v>
      </c>
    </row>
    <row r="8138" spans="1:1" x14ac:dyDescent="0.25">
      <c r="A8138">
        <v>2.2011347651065645</v>
      </c>
    </row>
    <row r="8139" spans="1:1" x14ac:dyDescent="0.25">
      <c r="A8139">
        <v>2.2365488046148525</v>
      </c>
    </row>
    <row r="8140" spans="1:1" x14ac:dyDescent="0.25">
      <c r="A8140">
        <v>2.2636579328250224</v>
      </c>
    </row>
    <row r="8141" spans="1:1" x14ac:dyDescent="0.25">
      <c r="A8141">
        <v>2.270353025098693</v>
      </c>
    </row>
    <row r="8142" spans="1:1" x14ac:dyDescent="0.25">
      <c r="A8142">
        <v>2.2569442903162167</v>
      </c>
    </row>
    <row r="8143" spans="1:1" x14ac:dyDescent="0.25">
      <c r="A8143">
        <v>2.2371509480593978</v>
      </c>
    </row>
    <row r="8144" spans="1:1" x14ac:dyDescent="0.25">
      <c r="A8144">
        <v>2.2288490505387033</v>
      </c>
    </row>
    <row r="8145" spans="1:1" x14ac:dyDescent="0.25">
      <c r="A8145">
        <v>2.239660364277233</v>
      </c>
    </row>
    <row r="8146" spans="1:1" x14ac:dyDescent="0.25">
      <c r="A8146">
        <v>2.2608333834748717</v>
      </c>
    </row>
    <row r="8147" spans="1:1" x14ac:dyDescent="0.25">
      <c r="A8147">
        <v>2.274143189250577</v>
      </c>
    </row>
    <row r="8148" spans="1:1" x14ac:dyDescent="0.25">
      <c r="A8148">
        <v>2.266530862135292</v>
      </c>
    </row>
    <row r="8149" spans="1:1" x14ac:dyDescent="0.25">
      <c r="A8149">
        <v>2.2411915224934407</v>
      </c>
    </row>
    <row r="8150" spans="1:1" x14ac:dyDescent="0.25">
      <c r="A8150">
        <v>2.2141701270832002</v>
      </c>
    </row>
    <row r="8151" spans="1:1" x14ac:dyDescent="0.25">
      <c r="A8151">
        <v>2.2012109465287191</v>
      </c>
    </row>
    <row r="8152" spans="1:1" x14ac:dyDescent="0.25">
      <c r="A8152">
        <v>2.2065110341133929</v>
      </c>
    </row>
    <row r="8153" spans="1:1" x14ac:dyDescent="0.25">
      <c r="A8153">
        <v>2.2210810596518824</v>
      </c>
    </row>
    <row r="8154" spans="1:1" x14ac:dyDescent="0.25">
      <c r="A8154">
        <v>2.2313977311613327</v>
      </c>
    </row>
    <row r="8155" spans="1:1" x14ac:dyDescent="0.25">
      <c r="A8155">
        <v>2.2282611425081491</v>
      </c>
    </row>
    <row r="8156" spans="1:1" x14ac:dyDescent="0.25">
      <c r="A8156">
        <v>2.2101531669985244</v>
      </c>
    </row>
    <row r="8157" spans="1:1" x14ac:dyDescent="0.25">
      <c r="A8157">
        <v>2.1823993108466779</v>
      </c>
    </row>
    <row r="8158" spans="1:1" x14ac:dyDescent="0.25">
      <c r="A8158">
        <v>2.1537860162502453</v>
      </c>
    </row>
    <row r="8159" spans="1:1" x14ac:dyDescent="0.25">
      <c r="A8159">
        <v>2.1341231632123194</v>
      </c>
    </row>
    <row r="8160" spans="1:1" x14ac:dyDescent="0.25">
      <c r="A8160">
        <v>2.1309258875029342</v>
      </c>
    </row>
    <row r="8161" spans="1:1" x14ac:dyDescent="0.25">
      <c r="A8161">
        <v>2.1443768246172721</v>
      </c>
    </row>
    <row r="8162" spans="1:1" x14ac:dyDescent="0.25">
      <c r="A8162">
        <v>2.1656996823777894</v>
      </c>
    </row>
    <row r="8163" spans="1:1" x14ac:dyDescent="0.25">
      <c r="A8163">
        <v>2.1809913531840603</v>
      </c>
    </row>
    <row r="8164" spans="1:1" x14ac:dyDescent="0.25">
      <c r="A8164">
        <v>2.1804008745508123</v>
      </c>
    </row>
    <row r="8165" spans="1:1" x14ac:dyDescent="0.25">
      <c r="A8165">
        <v>2.1660352437337456</v>
      </c>
    </row>
    <row r="8166" spans="1:1" x14ac:dyDescent="0.25">
      <c r="A8166">
        <v>2.1497987720157199</v>
      </c>
    </row>
    <row r="8167" spans="1:1" x14ac:dyDescent="0.25">
      <c r="A8167">
        <v>2.1437112247421517</v>
      </c>
    </row>
    <row r="8168" spans="1:1" x14ac:dyDescent="0.25">
      <c r="A8168">
        <v>2.150278336215325</v>
      </c>
    </row>
    <row r="8169" spans="1:1" x14ac:dyDescent="0.25">
      <c r="A8169">
        <v>2.1611351501662668</v>
      </c>
    </row>
    <row r="8170" spans="1:1" x14ac:dyDescent="0.25">
      <c r="A8170">
        <v>2.1657645079390497</v>
      </c>
    </row>
    <row r="8171" spans="1:1" x14ac:dyDescent="0.25">
      <c r="A8171">
        <v>2.1605179980378426</v>
      </c>
    </row>
    <row r="8172" spans="1:1" x14ac:dyDescent="0.25">
      <c r="A8172">
        <v>2.1513738757210366</v>
      </c>
    </row>
    <row r="8173" spans="1:1" x14ac:dyDescent="0.25">
      <c r="A8173">
        <v>2.1488765636559619</v>
      </c>
    </row>
    <row r="8174" spans="1:1" x14ac:dyDescent="0.25">
      <c r="A8174">
        <v>2.1589608088019459</v>
      </c>
    </row>
    <row r="8175" spans="1:1" x14ac:dyDescent="0.25">
      <c r="A8175">
        <v>2.1786233840427389</v>
      </c>
    </row>
    <row r="8176" spans="1:1" x14ac:dyDescent="0.25">
      <c r="A8176">
        <v>2.198137353701838</v>
      </c>
    </row>
    <row r="8177" spans="1:1" x14ac:dyDescent="0.25">
      <c r="A8177">
        <v>2.2076147056390032</v>
      </c>
    </row>
    <row r="8178" spans="1:1" x14ac:dyDescent="0.25">
      <c r="A8178">
        <v>2.2040035659707162</v>
      </c>
    </row>
    <row r="8179" spans="1:1" x14ac:dyDescent="0.25">
      <c r="A8179">
        <v>2.1924292670096959</v>
      </c>
    </row>
    <row r="8180" spans="1:1" x14ac:dyDescent="0.25">
      <c r="A8180">
        <v>2.1827794580815176</v>
      </c>
    </row>
    <row r="8181" spans="1:1" x14ac:dyDescent="0.25">
      <c r="A8181">
        <v>2.1835253476499261</v>
      </c>
    </row>
    <row r="8182" spans="1:1" x14ac:dyDescent="0.25">
      <c r="A8182">
        <v>2.195693433094521</v>
      </c>
    </row>
    <row r="8183" spans="1:1" x14ac:dyDescent="0.25">
      <c r="A8183">
        <v>2.2126835056475165</v>
      </c>
    </row>
    <row r="8184" spans="1:1" x14ac:dyDescent="0.25">
      <c r="A8184">
        <v>2.2251462674077045</v>
      </c>
    </row>
    <row r="8185" spans="1:1" x14ac:dyDescent="0.25">
      <c r="A8185">
        <v>2.2276773262171581</v>
      </c>
    </row>
    <row r="8186" spans="1:1" x14ac:dyDescent="0.25">
      <c r="A8186">
        <v>2.2224798979035709</v>
      </c>
    </row>
    <row r="8187" spans="1:1" x14ac:dyDescent="0.25">
      <c r="A8187">
        <v>2.2156459420104291</v>
      </c>
    </row>
    <row r="8188" spans="1:1" x14ac:dyDescent="0.25">
      <c r="A8188">
        <v>2.2116258545411438</v>
      </c>
    </row>
    <row r="8189" spans="1:1" x14ac:dyDescent="0.25">
      <c r="A8189">
        <v>2.2104364752025472</v>
      </c>
    </row>
    <row r="8190" spans="1:1" x14ac:dyDescent="0.25">
      <c r="A8190">
        <v>2.2090304357527932</v>
      </c>
    </row>
    <row r="8191" spans="1:1" x14ac:dyDescent="0.25">
      <c r="A8191">
        <v>2.2056566701778078</v>
      </c>
    </row>
    <row r="8192" spans="1:1" x14ac:dyDescent="0.25">
      <c r="A8192">
        <v>2.2011044671738409</v>
      </c>
    </row>
    <row r="8193" spans="1:1" x14ac:dyDescent="0.25">
      <c r="A8193">
        <v>2.1968130450366536</v>
      </c>
    </row>
    <row r="8194" spans="1:1" x14ac:dyDescent="0.25">
      <c r="A8194">
        <v>2.1931047681480331</v>
      </c>
    </row>
    <row r="8195" spans="1:1" x14ac:dyDescent="0.25">
      <c r="A8195">
        <v>2.1888265198411281</v>
      </c>
    </row>
    <row r="8196" spans="1:1" x14ac:dyDescent="0.25">
      <c r="A8196">
        <v>2.1843665405666277</v>
      </c>
    </row>
    <row r="8197" spans="1:1" x14ac:dyDescent="0.25">
      <c r="A8197">
        <v>2.1830029774761566</v>
      </c>
    </row>
    <row r="8198" spans="1:1" x14ac:dyDescent="0.25">
      <c r="A8198">
        <v>2.1878103491604151</v>
      </c>
    </row>
    <row r="8199" spans="1:1" x14ac:dyDescent="0.25">
      <c r="A8199">
        <v>2.1979638118906273</v>
      </c>
    </row>
    <row r="8200" spans="1:1" x14ac:dyDescent="0.25">
      <c r="A8200">
        <v>2.2076359670738652</v>
      </c>
    </row>
    <row r="8201" spans="1:1" x14ac:dyDescent="0.25">
      <c r="A8201">
        <v>2.2102779132102306</v>
      </c>
    </row>
    <row r="8202" spans="1:1" x14ac:dyDescent="0.25">
      <c r="A8202">
        <v>2.204206897699255</v>
      </c>
    </row>
    <row r="8203" spans="1:1" x14ac:dyDescent="0.25">
      <c r="A8203">
        <v>2.1928712877656502</v>
      </c>
    </row>
    <row r="8204" spans="1:1" x14ac:dyDescent="0.25">
      <c r="A8204">
        <v>2.1818442189492391</v>
      </c>
    </row>
    <row r="8205" spans="1:1" x14ac:dyDescent="0.25">
      <c r="A8205">
        <v>2.1745664536024782</v>
      </c>
    </row>
    <row r="8206" spans="1:1" x14ac:dyDescent="0.25">
      <c r="A8206">
        <v>2.1711921007422292</v>
      </c>
    </row>
    <row r="8207" spans="1:1" x14ac:dyDescent="0.25">
      <c r="A8207">
        <v>2.1713389585241694</v>
      </c>
    </row>
    <row r="8208" spans="1:1" x14ac:dyDescent="0.25">
      <c r="A8208">
        <v>2.1753244055884045</v>
      </c>
    </row>
    <row r="8209" spans="1:1" x14ac:dyDescent="0.25">
      <c r="A8209">
        <v>2.1829380602460056</v>
      </c>
    </row>
    <row r="8210" spans="1:1" x14ac:dyDescent="0.25">
      <c r="A8210">
        <v>2.1909903358263074</v>
      </c>
    </row>
    <row r="8211" spans="1:1" x14ac:dyDescent="0.25">
      <c r="A8211">
        <v>2.192515398444113</v>
      </c>
    </row>
    <row r="8212" spans="1:1" x14ac:dyDescent="0.25">
      <c r="A8212">
        <v>2.1821704091750447</v>
      </c>
    </row>
    <row r="8213" spans="1:1" x14ac:dyDescent="0.25">
      <c r="A8213">
        <v>2.161802730491845</v>
      </c>
    </row>
    <row r="8214" spans="1:1" x14ac:dyDescent="0.25">
      <c r="A8214">
        <v>2.1409376675590184</v>
      </c>
    </row>
    <row r="8215" spans="1:1" x14ac:dyDescent="0.25">
      <c r="A8215">
        <v>2.1309017763988889</v>
      </c>
    </row>
    <row r="8216" spans="1:1" x14ac:dyDescent="0.25">
      <c r="A8216">
        <v>2.1358910558646036</v>
      </c>
    </row>
    <row r="8217" spans="1:1" x14ac:dyDescent="0.25">
      <c r="A8217">
        <v>2.1496791787870082</v>
      </c>
    </row>
    <row r="8218" spans="1:1" x14ac:dyDescent="0.25">
      <c r="A8218">
        <v>2.1600153611553377</v>
      </c>
    </row>
    <row r="8219" spans="1:1" x14ac:dyDescent="0.25">
      <c r="A8219">
        <v>2.156450290447459</v>
      </c>
    </row>
    <row r="8220" spans="1:1" x14ac:dyDescent="0.25">
      <c r="A8220">
        <v>2.1375295736281088</v>
      </c>
    </row>
    <row r="8221" spans="1:1" x14ac:dyDescent="0.25">
      <c r="A8221">
        <v>2.1106642585746158</v>
      </c>
    </row>
    <row r="8222" spans="1:1" x14ac:dyDescent="0.25">
      <c r="A8222">
        <v>2.086656673187345</v>
      </c>
    </row>
    <row r="8223" spans="1:1" x14ac:dyDescent="0.25">
      <c r="A8223">
        <v>2.0734823190141465</v>
      </c>
    </row>
    <row r="8224" spans="1:1" x14ac:dyDescent="0.25">
      <c r="A8224">
        <v>2.072563985591958</v>
      </c>
    </row>
    <row r="8225" spans="1:1" x14ac:dyDescent="0.25">
      <c r="A8225">
        <v>2.0803060330609466</v>
      </c>
    </row>
    <row r="8226" spans="1:1" x14ac:dyDescent="0.25">
      <c r="A8226">
        <v>2.0912229226215615</v>
      </c>
    </row>
    <row r="8227" spans="1:1" x14ac:dyDescent="0.25">
      <c r="A8227">
        <v>2.0998970019322174</v>
      </c>
    </row>
    <row r="8228" spans="1:1" x14ac:dyDescent="0.25">
      <c r="A8228">
        <v>2.1034768983087959</v>
      </c>
    </row>
    <row r="8229" spans="1:1" x14ac:dyDescent="0.25">
      <c r="A8229">
        <v>2.1024352866116547</v>
      </c>
    </row>
    <row r="8230" spans="1:1" x14ac:dyDescent="0.25">
      <c r="A8230">
        <v>2.1005808931382504</v>
      </c>
    </row>
    <row r="8231" spans="1:1" x14ac:dyDescent="0.25">
      <c r="A8231">
        <v>2.1029954521416543</v>
      </c>
    </row>
    <row r="8232" spans="1:1" x14ac:dyDescent="0.25">
      <c r="A8232">
        <v>2.1116731238959341</v>
      </c>
    </row>
    <row r="8233" spans="1:1" x14ac:dyDescent="0.25">
      <c r="A8233">
        <v>2.1232743923587867</v>
      </c>
    </row>
    <row r="8234" spans="1:1" x14ac:dyDescent="0.25">
      <c r="A8234">
        <v>2.1301967353537168</v>
      </c>
    </row>
    <row r="8235" spans="1:1" x14ac:dyDescent="0.25">
      <c r="A8235">
        <v>2.1256846601276136</v>
      </c>
    </row>
    <row r="8236" spans="1:1" x14ac:dyDescent="0.25">
      <c r="A8236">
        <v>2.1109656543277371</v>
      </c>
    </row>
    <row r="8237" spans="1:1" x14ac:dyDescent="0.25">
      <c r="A8237">
        <v>2.0958622965561342</v>
      </c>
    </row>
    <row r="8238" spans="1:1" x14ac:dyDescent="0.25">
      <c r="A8238">
        <v>2.0924351159469596</v>
      </c>
    </row>
    <row r="8239" spans="1:1" x14ac:dyDescent="0.25">
      <c r="A8239">
        <v>2.105159806328476</v>
      </c>
    </row>
    <row r="8240" spans="1:1" x14ac:dyDescent="0.25">
      <c r="A8240">
        <v>2.1260480864710316</v>
      </c>
    </row>
    <row r="8241" spans="1:1" x14ac:dyDescent="0.25">
      <c r="A8241">
        <v>2.1409697866132409</v>
      </c>
    </row>
    <row r="8242" spans="1:1" x14ac:dyDescent="0.25">
      <c r="A8242">
        <v>2.1410176578969788</v>
      </c>
    </row>
    <row r="8243" spans="1:1" x14ac:dyDescent="0.25">
      <c r="A8243">
        <v>2.1297343643808748</v>
      </c>
    </row>
    <row r="8244" spans="1:1" x14ac:dyDescent="0.25">
      <c r="A8244">
        <v>2.120956761274297</v>
      </c>
    </row>
    <row r="8245" spans="1:1" x14ac:dyDescent="0.25">
      <c r="A8245">
        <v>2.1273904584156984</v>
      </c>
    </row>
    <row r="8246" spans="1:1" x14ac:dyDescent="0.25">
      <c r="A8246">
        <v>2.150833499617038</v>
      </c>
    </row>
    <row r="8247" spans="1:1" x14ac:dyDescent="0.25">
      <c r="A8247">
        <v>2.1805089253852947</v>
      </c>
    </row>
    <row r="8248" spans="1:1" x14ac:dyDescent="0.25">
      <c r="A8248">
        <v>2.2003432928703357</v>
      </c>
    </row>
    <row r="8249" spans="1:1" x14ac:dyDescent="0.25">
      <c r="A8249">
        <v>2.2001344402084975</v>
      </c>
    </row>
    <row r="8250" spans="1:1" x14ac:dyDescent="0.25">
      <c r="A8250">
        <v>2.1811981449475906</v>
      </c>
    </row>
    <row r="8251" spans="1:1" x14ac:dyDescent="0.25">
      <c r="A8251">
        <v>2.1547911757509808</v>
      </c>
    </row>
    <row r="8252" spans="1:1" x14ac:dyDescent="0.25">
      <c r="A8252">
        <v>2.1360561371517646</v>
      </c>
    </row>
    <row r="8253" spans="1:1" x14ac:dyDescent="0.25">
      <c r="A8253">
        <v>2.1351743925135445</v>
      </c>
    </row>
    <row r="8254" spans="1:1" x14ac:dyDescent="0.25">
      <c r="A8254">
        <v>2.1517359062931978</v>
      </c>
    </row>
    <row r="8255" spans="1:1" x14ac:dyDescent="0.25">
      <c r="A8255">
        <v>2.1741402388413253</v>
      </c>
    </row>
    <row r="8256" spans="1:1" x14ac:dyDescent="0.25">
      <c r="A8256">
        <v>2.1866975264172397</v>
      </c>
    </row>
    <row r="8257" spans="1:1" x14ac:dyDescent="0.25">
      <c r="A8257">
        <v>2.1819993150251946</v>
      </c>
    </row>
    <row r="8258" spans="1:1" x14ac:dyDescent="0.25">
      <c r="A8258">
        <v>2.167911770083129</v>
      </c>
    </row>
    <row r="8259" spans="1:1" x14ac:dyDescent="0.25">
      <c r="A8259">
        <v>2.1630891685990403</v>
      </c>
    </row>
    <row r="8260" spans="1:1" x14ac:dyDescent="0.25">
      <c r="A8260">
        <v>2.1827913284746092</v>
      </c>
    </row>
    <row r="8261" spans="1:1" x14ac:dyDescent="0.25">
      <c r="A8261">
        <v>2.2247240742810406</v>
      </c>
    </row>
    <row r="8262" spans="1:1" x14ac:dyDescent="0.25">
      <c r="A8262">
        <v>2.269190253433405</v>
      </c>
    </row>
    <row r="8263" spans="1:1" x14ac:dyDescent="0.25">
      <c r="A8263">
        <v>2.293403786502338</v>
      </c>
    </row>
    <row r="8264" spans="1:1" x14ac:dyDescent="0.25">
      <c r="A8264">
        <v>2.2891743914354876</v>
      </c>
    </row>
    <row r="8265" spans="1:1" x14ac:dyDescent="0.25">
      <c r="A8265">
        <v>2.2687008055026325</v>
      </c>
    </row>
    <row r="8266" spans="1:1" x14ac:dyDescent="0.25">
      <c r="A8266">
        <v>2.2521534833458321</v>
      </c>
    </row>
    <row r="8267" spans="1:1" x14ac:dyDescent="0.25">
      <c r="A8267">
        <v>2.2501409814880753</v>
      </c>
    </row>
    <row r="8268" spans="1:1" x14ac:dyDescent="0.25">
      <c r="A8268">
        <v>2.2570238691266273</v>
      </c>
    </row>
    <row r="8269" spans="1:1" x14ac:dyDescent="0.25">
      <c r="A8269">
        <v>2.2591221277546345</v>
      </c>
    </row>
    <row r="8270" spans="1:1" x14ac:dyDescent="0.25">
      <c r="A8270">
        <v>2.2494763330139218</v>
      </c>
    </row>
    <row r="8271" spans="1:1" x14ac:dyDescent="0.25">
      <c r="A8271">
        <v>2.2330300604888502</v>
      </c>
    </row>
    <row r="8272" spans="1:1" x14ac:dyDescent="0.25">
      <c r="A8272">
        <v>2.2199616131125124</v>
      </c>
    </row>
    <row r="8273" spans="1:1" x14ac:dyDescent="0.25">
      <c r="A8273">
        <v>2.2155685576602067</v>
      </c>
    </row>
    <row r="8274" spans="1:1" x14ac:dyDescent="0.25">
      <c r="A8274">
        <v>2.2159744408120603</v>
      </c>
    </row>
    <row r="8275" spans="1:1" x14ac:dyDescent="0.25">
      <c r="A8275">
        <v>2.2138768505281599</v>
      </c>
    </row>
    <row r="8276" spans="1:1" x14ac:dyDescent="0.25">
      <c r="A8276">
        <v>2.2066716818954353</v>
      </c>
    </row>
    <row r="8277" spans="1:1" x14ac:dyDescent="0.25">
      <c r="A8277">
        <v>2.1979540426540991</v>
      </c>
    </row>
    <row r="8278" spans="1:1" x14ac:dyDescent="0.25">
      <c r="A8278">
        <v>2.1932069914693324</v>
      </c>
    </row>
    <row r="8279" spans="1:1" x14ac:dyDescent="0.25">
      <c r="A8279">
        <v>2.1941276756554005</v>
      </c>
    </row>
    <row r="8280" spans="1:1" x14ac:dyDescent="0.25">
      <c r="A8280">
        <v>2.1990402790903163</v>
      </c>
    </row>
    <row r="8281" spans="1:1" x14ac:dyDescent="0.25">
      <c r="A8281">
        <v>2.2071089915031039</v>
      </c>
    </row>
    <row r="8282" spans="1:1" x14ac:dyDescent="0.25">
      <c r="A8282">
        <v>2.2193755393516432</v>
      </c>
    </row>
    <row r="8283" spans="1:1" x14ac:dyDescent="0.25">
      <c r="A8283">
        <v>2.2361665687982666</v>
      </c>
    </row>
    <row r="8284" spans="1:1" x14ac:dyDescent="0.25">
      <c r="A8284">
        <v>2.2538053881281224</v>
      </c>
    </row>
    <row r="8285" spans="1:1" x14ac:dyDescent="0.25">
      <c r="A8285">
        <v>2.2652256859206132</v>
      </c>
    </row>
    <row r="8286" spans="1:1" x14ac:dyDescent="0.25">
      <c r="A8286">
        <v>2.265623973294383</v>
      </c>
    </row>
    <row r="8287" spans="1:1" x14ac:dyDescent="0.25">
      <c r="A8287">
        <v>2.2565472949491063</v>
      </c>
    </row>
    <row r="8288" spans="1:1" x14ac:dyDescent="0.25">
      <c r="A8288">
        <v>2.2456864911760666</v>
      </c>
    </row>
    <row r="8289" spans="1:1" x14ac:dyDescent="0.25">
      <c r="A8289">
        <v>2.2412573810516325</v>
      </c>
    </row>
    <row r="8290" spans="1:1" x14ac:dyDescent="0.25">
      <c r="A8290">
        <v>2.2449871330285553</v>
      </c>
    </row>
    <row r="8291" spans="1:1" x14ac:dyDescent="0.25">
      <c r="A8291">
        <v>2.2512642910404539</v>
      </c>
    </row>
    <row r="8292" spans="1:1" x14ac:dyDescent="0.25">
      <c r="A8292">
        <v>2.252510036313744</v>
      </c>
    </row>
    <row r="8293" spans="1:1" x14ac:dyDescent="0.25">
      <c r="A8293">
        <v>2.2461345100665735</v>
      </c>
    </row>
    <row r="8294" spans="1:1" x14ac:dyDescent="0.25">
      <c r="A8294">
        <v>2.2374807977145768</v>
      </c>
    </row>
    <row r="8295" spans="1:1" x14ac:dyDescent="0.25">
      <c r="A8295">
        <v>2.2348766190570033</v>
      </c>
    </row>
    <row r="8296" spans="1:1" x14ac:dyDescent="0.25">
      <c r="A8296">
        <v>2.2427259191207551</v>
      </c>
    </row>
    <row r="8297" spans="1:1" x14ac:dyDescent="0.25">
      <c r="A8297">
        <v>2.2573237817669281</v>
      </c>
    </row>
    <row r="8298" spans="1:1" x14ac:dyDescent="0.25">
      <c r="A8298">
        <v>2.2686096873035191</v>
      </c>
    </row>
    <row r="8299" spans="1:1" x14ac:dyDescent="0.25">
      <c r="A8299">
        <v>2.2681297287610405</v>
      </c>
    </row>
    <row r="8300" spans="1:1" x14ac:dyDescent="0.25">
      <c r="A8300">
        <v>2.2560914804215559</v>
      </c>
    </row>
    <row r="8301" spans="1:1" x14ac:dyDescent="0.25">
      <c r="A8301">
        <v>2.241727570991777</v>
      </c>
    </row>
    <row r="8302" spans="1:1" x14ac:dyDescent="0.25">
      <c r="A8302">
        <v>2.2364117652131483</v>
      </c>
    </row>
    <row r="8303" spans="1:1" x14ac:dyDescent="0.25">
      <c r="A8303">
        <v>2.243743100932774</v>
      </c>
    </row>
    <row r="8304" spans="1:1" x14ac:dyDescent="0.25">
      <c r="A8304">
        <v>2.2568984374408405</v>
      </c>
    </row>
    <row r="8305" spans="1:1" x14ac:dyDescent="0.25">
      <c r="A8305">
        <v>2.2640677775048932</v>
      </c>
    </row>
    <row r="8306" spans="1:1" x14ac:dyDescent="0.25">
      <c r="A8306">
        <v>2.2570907396016313</v>
      </c>
    </row>
    <row r="8307" spans="1:1" x14ac:dyDescent="0.25">
      <c r="A8307">
        <v>2.2378493519486518</v>
      </c>
    </row>
    <row r="8308" spans="1:1" x14ac:dyDescent="0.25">
      <c r="A8308">
        <v>2.2166764846452076</v>
      </c>
    </row>
    <row r="8309" spans="1:1" x14ac:dyDescent="0.25">
      <c r="A8309">
        <v>2.2050185885130675</v>
      </c>
    </row>
    <row r="8310" spans="1:1" x14ac:dyDescent="0.25">
      <c r="A8310">
        <v>2.2081653595484156</v>
      </c>
    </row>
    <row r="8311" spans="1:1" x14ac:dyDescent="0.25">
      <c r="A8311">
        <v>2.2215733364179586</v>
      </c>
    </row>
    <row r="8312" spans="1:1" x14ac:dyDescent="0.25">
      <c r="A8312">
        <v>2.2350591279339231</v>
      </c>
    </row>
    <row r="8313" spans="1:1" x14ac:dyDescent="0.25">
      <c r="A8313">
        <v>2.2394778380783467</v>
      </c>
    </row>
    <row r="8314" spans="1:1" x14ac:dyDescent="0.25">
      <c r="A8314">
        <v>2.2316042924271873</v>
      </c>
    </row>
    <row r="8315" spans="1:1" x14ac:dyDescent="0.25">
      <c r="A8315">
        <v>2.2161912243470234</v>
      </c>
    </row>
    <row r="8316" spans="1:1" x14ac:dyDescent="0.25">
      <c r="A8316">
        <v>2.2025001376917412</v>
      </c>
    </row>
    <row r="8317" spans="1:1" x14ac:dyDescent="0.25">
      <c r="A8317">
        <v>2.1984482844822466</v>
      </c>
    </row>
    <row r="8318" spans="1:1" x14ac:dyDescent="0.25">
      <c r="A8318">
        <v>2.2057044383300668</v>
      </c>
    </row>
    <row r="8319" spans="1:1" x14ac:dyDescent="0.25">
      <c r="A8319">
        <v>2.2180482901621077</v>
      </c>
    </row>
    <row r="8320" spans="1:1" x14ac:dyDescent="0.25">
      <c r="A8320">
        <v>2.2271965136975527</v>
      </c>
    </row>
    <row r="8321" spans="1:1" x14ac:dyDescent="0.25">
      <c r="A8321">
        <v>2.2291443028311257</v>
      </c>
    </row>
    <row r="8322" spans="1:1" x14ac:dyDescent="0.25">
      <c r="A8322">
        <v>2.2256341380367273</v>
      </c>
    </row>
    <row r="8323" spans="1:1" x14ac:dyDescent="0.25">
      <c r="A8323">
        <v>2.2211206744434313</v>
      </c>
    </row>
    <row r="8324" spans="1:1" x14ac:dyDescent="0.25">
      <c r="A8324">
        <v>2.2164996379008324</v>
      </c>
    </row>
    <row r="8325" spans="1:1" x14ac:dyDescent="0.25">
      <c r="A8325">
        <v>2.2071464359669375</v>
      </c>
    </row>
    <row r="8326" spans="1:1" x14ac:dyDescent="0.25">
      <c r="A8326">
        <v>2.1866067858561009</v>
      </c>
    </row>
    <row r="8327" spans="1:1" x14ac:dyDescent="0.25">
      <c r="A8327">
        <v>2.1511145349686029</v>
      </c>
    </row>
    <row r="8328" spans="1:1" x14ac:dyDescent="0.25">
      <c r="A8328">
        <v>2.1035286600693066</v>
      </c>
    </row>
    <row r="8329" spans="1:1" x14ac:dyDescent="0.25">
      <c r="A8329">
        <v>2.0511557224144221</v>
      </c>
    </row>
    <row r="8330" spans="1:1" x14ac:dyDescent="0.25">
      <c r="A8330">
        <v>2.0007751253306107</v>
      </c>
    </row>
    <row r="8331" spans="1:1" x14ac:dyDescent="0.25">
      <c r="A8331">
        <v>1.9570810480608174</v>
      </c>
    </row>
    <row r="8332" spans="1:1" x14ac:dyDescent="0.25">
      <c r="A8332">
        <v>1.922164491134801</v>
      </c>
    </row>
    <row r="8333" spans="1:1" x14ac:dyDescent="0.25">
      <c r="A8333">
        <v>1.8960027496315464</v>
      </c>
    </row>
    <row r="8334" spans="1:1" x14ac:dyDescent="0.25">
      <c r="A8334">
        <v>1.8757294274466423</v>
      </c>
    </row>
    <row r="8335" spans="1:1" x14ac:dyDescent="0.25">
      <c r="A8335">
        <v>1.8540360405468967</v>
      </c>
    </row>
    <row r="8336" spans="1:1" x14ac:dyDescent="0.25">
      <c r="A8336">
        <v>1.8241296586934488</v>
      </c>
    </row>
    <row r="8337" spans="1:1" x14ac:dyDescent="0.25">
      <c r="A8337">
        <v>1.7857453680962669</v>
      </c>
    </row>
    <row r="8338" spans="1:1" x14ac:dyDescent="0.25">
      <c r="A8338">
        <v>1.7470181672207723</v>
      </c>
    </row>
    <row r="8339" spans="1:1" x14ac:dyDescent="0.25">
      <c r="A8339">
        <v>1.7209286971705098</v>
      </c>
    </row>
    <row r="8340" spans="1:1" x14ac:dyDescent="0.25">
      <c r="A8340">
        <v>1.7150554145970993</v>
      </c>
    </row>
    <row r="8341" spans="1:1" x14ac:dyDescent="0.25">
      <c r="A8341">
        <v>1.7252762463352653</v>
      </c>
    </row>
    <row r="8342" spans="1:1" x14ac:dyDescent="0.25">
      <c r="A8342">
        <v>1.7391180920142191</v>
      </c>
    </row>
    <row r="8343" spans="1:1" x14ac:dyDescent="0.25">
      <c r="A8343">
        <v>1.7442409978472746</v>
      </c>
    </row>
    <row r="8344" spans="1:1" x14ac:dyDescent="0.25">
      <c r="A8344">
        <v>1.7385555502144332</v>
      </c>
    </row>
    <row r="8345" spans="1:1" x14ac:dyDescent="0.25">
      <c r="A8345">
        <v>1.7307690543323797</v>
      </c>
    </row>
    <row r="8346" spans="1:1" x14ac:dyDescent="0.25">
      <c r="A8346">
        <v>1.7317651449374121</v>
      </c>
    </row>
    <row r="8347" spans="1:1" x14ac:dyDescent="0.25">
      <c r="A8347">
        <v>1.7474341144359582</v>
      </c>
    </row>
    <row r="8348" spans="1:1" x14ac:dyDescent="0.25">
      <c r="A8348">
        <v>1.775090844536412</v>
      </c>
    </row>
    <row r="8349" spans="1:1" x14ac:dyDescent="0.25">
      <c r="A8349">
        <v>1.805854570783813</v>
      </c>
    </row>
    <row r="8350" spans="1:1" x14ac:dyDescent="0.25">
      <c r="A8350">
        <v>1.8289158558852689</v>
      </c>
    </row>
    <row r="8351" spans="1:1" x14ac:dyDescent="0.25">
      <c r="A8351">
        <v>1.8322808459145998</v>
      </c>
    </row>
    <row r="8352" spans="1:1" x14ac:dyDescent="0.25">
      <c r="A8352">
        <v>1.8060945354817028</v>
      </c>
    </row>
    <row r="8353" spans="1:1" x14ac:dyDescent="0.25">
      <c r="A8353">
        <v>1.7462879101899333</v>
      </c>
    </row>
    <row r="8354" spans="1:1" x14ac:dyDescent="0.25">
      <c r="A8354">
        <v>1.6566684872983917</v>
      </c>
    </row>
    <row r="8355" spans="1:1" x14ac:dyDescent="0.25">
      <c r="A8355">
        <v>1.5493616704469015</v>
      </c>
    </row>
    <row r="8356" spans="1:1" x14ac:dyDescent="0.25">
      <c r="A8356">
        <v>1.4381721904169535</v>
      </c>
    </row>
    <row r="8357" spans="1:1" x14ac:dyDescent="0.25">
      <c r="A8357">
        <v>1.3306923572936136</v>
      </c>
    </row>
    <row r="8358" spans="1:1" x14ac:dyDescent="0.25">
      <c r="A8358">
        <v>1.2255969708669963</v>
      </c>
    </row>
    <row r="8359" spans="1:1" x14ac:dyDescent="0.25">
      <c r="A8359">
        <v>1.115853509378208</v>
      </c>
    </row>
    <row r="8360" spans="1:1" x14ac:dyDescent="0.25">
      <c r="A8360">
        <v>0.99840031793214257</v>
      </c>
    </row>
    <row r="8361" spans="1:1" x14ac:dyDescent="0.25">
      <c r="A8361">
        <v>0.87939786011980592</v>
      </c>
    </row>
    <row r="8362" spans="1:1" x14ac:dyDescent="0.25">
      <c r="A8362">
        <v>0.77030399403675109</v>
      </c>
    </row>
    <row r="8363" spans="1:1" x14ac:dyDescent="0.25">
      <c r="A8363">
        <v>0.68105415818865123</v>
      </c>
    </row>
    <row r="8364" spans="1:1" x14ac:dyDescent="0.25">
      <c r="A8364">
        <v>0.61375143576557578</v>
      </c>
    </row>
    <row r="8365" spans="1:1" x14ac:dyDescent="0.25">
      <c r="A8365">
        <v>0.56304766909197246</v>
      </c>
    </row>
    <row r="8366" spans="1:1" x14ac:dyDescent="0.25">
      <c r="A8366">
        <v>0.52193319073835076</v>
      </c>
    </row>
    <row r="8367" spans="1:1" x14ac:dyDescent="0.25">
      <c r="A8367">
        <v>0.48610729718575174</v>
      </c>
    </row>
    <row r="8368" spans="1:1" x14ac:dyDescent="0.25">
      <c r="A8368">
        <v>0.45673715218177457</v>
      </c>
    </row>
    <row r="8369" spans="1:1" x14ac:dyDescent="0.25">
      <c r="A8369">
        <v>0.43828218510003408</v>
      </c>
    </row>
    <row r="8370" spans="1:1" x14ac:dyDescent="0.25">
      <c r="A8370">
        <v>0.43390243981408261</v>
      </c>
    </row>
    <row r="8371" spans="1:1" x14ac:dyDescent="0.25">
      <c r="A8371">
        <v>0.4441968626446906</v>
      </c>
    </row>
    <row r="8372" spans="1:1" x14ac:dyDescent="0.25">
      <c r="A8372">
        <v>0.46765850176757751</v>
      </c>
    </row>
    <row r="8373" spans="1:1" x14ac:dyDescent="0.25">
      <c r="A8373">
        <v>0.50246498836559295</v>
      </c>
    </row>
    <row r="8374" spans="1:1" x14ac:dyDescent="0.25">
      <c r="A8374">
        <v>0.54786358612109376</v>
      </c>
    </row>
    <row r="8375" spans="1:1" x14ac:dyDescent="0.25">
      <c r="A8375">
        <v>0.60297321211280186</v>
      </c>
    </row>
    <row r="8376" spans="1:1" x14ac:dyDescent="0.25">
      <c r="A8376">
        <v>0.66628945956060071</v>
      </c>
    </row>
    <row r="8377" spans="1:1" x14ac:dyDescent="0.25">
      <c r="A8377">
        <v>0.7348809148259442</v>
      </c>
    </row>
    <row r="8378" spans="1:1" x14ac:dyDescent="0.25">
      <c r="A8378">
        <v>0.80387473979208945</v>
      </c>
    </row>
    <row r="8379" spans="1:1" x14ac:dyDescent="0.25">
      <c r="A8379">
        <v>0.86853867664247408</v>
      </c>
    </row>
    <row r="8380" spans="1:1" x14ac:dyDescent="0.25">
      <c r="A8380">
        <v>0.926157681675571</v>
      </c>
    </row>
    <row r="8381" spans="1:1" x14ac:dyDescent="0.25">
      <c r="A8381">
        <v>0.97658061509110994</v>
      </c>
    </row>
    <row r="8382" spans="1:1" x14ac:dyDescent="0.25">
      <c r="A8382">
        <v>1.0214657012696557</v>
      </c>
    </row>
    <row r="8383" spans="1:1" x14ac:dyDescent="0.25">
      <c r="A8383">
        <v>1.0626597162878031</v>
      </c>
    </row>
    <row r="8384" spans="1:1" x14ac:dyDescent="0.25">
      <c r="A8384">
        <v>1.1022313508474011</v>
      </c>
    </row>
    <row r="8385" spans="1:1" x14ac:dyDescent="0.25">
      <c r="A8385">
        <v>1.1420341699934906</v>
      </c>
    </row>
    <row r="8386" spans="1:1" x14ac:dyDescent="0.25">
      <c r="A8386">
        <v>1.1818428063482784</v>
      </c>
    </row>
    <row r="8387" spans="1:1" x14ac:dyDescent="0.25">
      <c r="A8387">
        <v>1.2182288351865751</v>
      </c>
    </row>
    <row r="8388" spans="1:1" x14ac:dyDescent="0.25">
      <c r="A8388">
        <v>1.2452719308698132</v>
      </c>
    </row>
    <row r="8389" spans="1:1" x14ac:dyDescent="0.25">
      <c r="A8389">
        <v>1.2575397172114142</v>
      </c>
    </row>
    <row r="8390" spans="1:1" x14ac:dyDescent="0.25">
      <c r="A8390">
        <v>1.2538945786896016</v>
      </c>
    </row>
    <row r="8391" spans="1:1" x14ac:dyDescent="0.25">
      <c r="A8391">
        <v>1.2388962261510392</v>
      </c>
    </row>
    <row r="8392" spans="1:1" x14ac:dyDescent="0.25">
      <c r="A8392">
        <v>1.220818756395097</v>
      </c>
    </row>
    <row r="8393" spans="1:1" x14ac:dyDescent="0.25">
      <c r="A8393">
        <v>1.2066661697398935</v>
      </c>
    </row>
    <row r="8394" spans="1:1" x14ac:dyDescent="0.25">
      <c r="A8394">
        <v>1.197971015196394</v>
      </c>
    </row>
    <row r="8395" spans="1:1" x14ac:dyDescent="0.25">
      <c r="A8395">
        <v>1.1909259551042521</v>
      </c>
    </row>
    <row r="8396" spans="1:1" x14ac:dyDescent="0.25">
      <c r="A8396">
        <v>1.179879263428907</v>
      </c>
    </row>
    <row r="8397" spans="1:1" x14ac:dyDescent="0.25">
      <c r="A8397">
        <v>1.1602525437249502</v>
      </c>
    </row>
    <row r="8398" spans="1:1" x14ac:dyDescent="0.25">
      <c r="A8398">
        <v>1.1293059850757197</v>
      </c>
    </row>
    <row r="8399" spans="1:1" x14ac:dyDescent="0.25">
      <c r="A8399">
        <v>1.0865037072155139</v>
      </c>
    </row>
    <row r="8400" spans="1:1" x14ac:dyDescent="0.25">
      <c r="A8400">
        <v>1.0350250549807496</v>
      </c>
    </row>
    <row r="8401" spans="1:1" x14ac:dyDescent="0.25">
      <c r="A8401">
        <v>0.98230818336091119</v>
      </c>
    </row>
    <row r="8402" spans="1:1" x14ac:dyDescent="0.25">
      <c r="A8402">
        <v>0.93767873893218223</v>
      </c>
    </row>
    <row r="8403" spans="1:1" x14ac:dyDescent="0.25">
      <c r="A8403">
        <v>0.90740389746858063</v>
      </c>
    </row>
    <row r="8404" spans="1:1" x14ac:dyDescent="0.25">
      <c r="A8404">
        <v>0.89097576191624284</v>
      </c>
    </row>
    <row r="8405" spans="1:1" x14ac:dyDescent="0.25">
      <c r="A8405">
        <v>0.88137725248483989</v>
      </c>
    </row>
    <row r="8406" spans="1:1" x14ac:dyDescent="0.25">
      <c r="A8406">
        <v>0.86980775615422568</v>
      </c>
    </row>
    <row r="8407" spans="1:1" x14ac:dyDescent="0.25">
      <c r="A8407">
        <v>0.85150561168401617</v>
      </c>
    </row>
    <row r="8408" spans="1:1" x14ac:dyDescent="0.25">
      <c r="A8408">
        <v>0.82837363087348337</v>
      </c>
    </row>
    <row r="8409" spans="1:1" x14ac:dyDescent="0.25">
      <c r="A8409">
        <v>0.80631159108793538</v>
      </c>
    </row>
    <row r="8410" spans="1:1" x14ac:dyDescent="0.25">
      <c r="A8410">
        <v>0.79047661009507486</v>
      </c>
    </row>
    <row r="8411" spans="1:1" x14ac:dyDescent="0.25">
      <c r="A8411">
        <v>0.78288497635488363</v>
      </c>
    </row>
    <row r="8412" spans="1:1" x14ac:dyDescent="0.25">
      <c r="A8412">
        <v>0.7835386574976575</v>
      </c>
    </row>
    <row r="8413" spans="1:1" x14ac:dyDescent="0.25">
      <c r="A8413">
        <v>0.79168262117217092</v>
      </c>
    </row>
    <row r="8414" spans="1:1" x14ac:dyDescent="0.25">
      <c r="A8414">
        <v>0.8060064792606132</v>
      </c>
    </row>
    <row r="8415" spans="1:1" x14ac:dyDescent="0.25">
      <c r="A8415">
        <v>0.82425484502325586</v>
      </c>
    </row>
    <row r="8416" spans="1:1" x14ac:dyDescent="0.25">
      <c r="A8416">
        <v>0.84375890967173217</v>
      </c>
    </row>
    <row r="8417" spans="1:1" x14ac:dyDescent="0.25">
      <c r="A8417">
        <v>0.86229027078024445</v>
      </c>
    </row>
    <row r="8418" spans="1:1" x14ac:dyDescent="0.25">
      <c r="A8418">
        <v>0.87818459967842921</v>
      </c>
    </row>
    <row r="8419" spans="1:1" x14ac:dyDescent="0.25">
      <c r="A8419">
        <v>0.89032509878370791</v>
      </c>
    </row>
    <row r="8420" spans="1:1" x14ac:dyDescent="0.25">
      <c r="A8420">
        <v>0.89918854304824058</v>
      </c>
    </row>
    <row r="8421" spans="1:1" x14ac:dyDescent="0.25">
      <c r="A8421">
        <v>0.9074228888900292</v>
      </c>
    </row>
    <row r="8422" spans="1:1" x14ac:dyDescent="0.25">
      <c r="A8422">
        <v>0.91963743371694662</v>
      </c>
    </row>
    <row r="8423" spans="1:1" x14ac:dyDescent="0.25">
      <c r="A8423">
        <v>0.94005720243461122</v>
      </c>
    </row>
    <row r="8424" spans="1:1" x14ac:dyDescent="0.25">
      <c r="A8424">
        <v>0.96913628809178687</v>
      </c>
    </row>
    <row r="8425" spans="1:1" x14ac:dyDescent="0.25">
      <c r="A8425">
        <v>1.0016204484129385</v>
      </c>
    </row>
    <row r="8426" spans="1:1" x14ac:dyDescent="0.25">
      <c r="A8426">
        <v>1.0285984512998663</v>
      </c>
    </row>
    <row r="8427" spans="1:1" x14ac:dyDescent="0.25">
      <c r="A8427">
        <v>1.0430399106315855</v>
      </c>
    </row>
    <row r="8428" spans="1:1" x14ac:dyDescent="0.25">
      <c r="A8428">
        <v>1.0447243499924141</v>
      </c>
    </row>
    <row r="8429" spans="1:1" x14ac:dyDescent="0.25">
      <c r="A8429">
        <v>1.0392513825741803</v>
      </c>
    </row>
    <row r="8430" spans="1:1" x14ac:dyDescent="0.25">
      <c r="A8430">
        <v>1.0330293081877049</v>
      </c>
    </row>
    <row r="8431" spans="1:1" x14ac:dyDescent="0.25">
      <c r="A8431">
        <v>1.0293721121084072</v>
      </c>
    </row>
    <row r="8432" spans="1:1" x14ac:dyDescent="0.25">
      <c r="A8432">
        <v>1.0288327539797308</v>
      </c>
    </row>
    <row r="8433" spans="1:1" x14ac:dyDescent="0.25">
      <c r="A8433">
        <v>1.0312639114517717</v>
      </c>
    </row>
    <row r="8434" spans="1:1" x14ac:dyDescent="0.25">
      <c r="A8434">
        <v>1.0360980221228573</v>
      </c>
    </row>
    <row r="8435" spans="1:1" x14ac:dyDescent="0.25">
      <c r="A8435">
        <v>1.0406011256094758</v>
      </c>
    </row>
    <row r="8436" spans="1:1" x14ac:dyDescent="0.25">
      <c r="A8436">
        <v>1.0395447690765001</v>
      </c>
    </row>
    <row r="8437" spans="1:1" x14ac:dyDescent="0.25">
      <c r="A8437">
        <v>1.0276445571290171</v>
      </c>
    </row>
    <row r="8438" spans="1:1" x14ac:dyDescent="0.25">
      <c r="A8438">
        <v>1.0042206445453401</v>
      </c>
    </row>
    <row r="8439" spans="1:1" x14ac:dyDescent="0.25">
      <c r="A8439">
        <v>0.97583100742641116</v>
      </c>
    </row>
    <row r="8440" spans="1:1" x14ac:dyDescent="0.25">
      <c r="A8440">
        <v>0.9536846619120013</v>
      </c>
    </row>
    <row r="8441" spans="1:1" x14ac:dyDescent="0.25">
      <c r="A8441">
        <v>0.94626287304541545</v>
      </c>
    </row>
    <row r="8442" spans="1:1" x14ac:dyDescent="0.25">
      <c r="A8442">
        <v>0.95334324454576524</v>
      </c>
    </row>
    <row r="8443" spans="1:1" x14ac:dyDescent="0.25">
      <c r="A8443">
        <v>0.96631311161284605</v>
      </c>
    </row>
    <row r="8444" spans="1:1" x14ac:dyDescent="0.25">
      <c r="A8444">
        <v>0.97462030774738717</v>
      </c>
    </row>
    <row r="8445" spans="1:1" x14ac:dyDescent="0.25">
      <c r="A8445">
        <v>0.9719157122834694</v>
      </c>
    </row>
    <row r="8446" spans="1:1" x14ac:dyDescent="0.25">
      <c r="A8446">
        <v>0.95816678899358154</v>
      </c>
    </row>
    <row r="8447" spans="1:1" x14ac:dyDescent="0.25">
      <c r="A8447">
        <v>0.9379356408533851</v>
      </c>
    </row>
    <row r="8448" spans="1:1" x14ac:dyDescent="0.25">
      <c r="A8448">
        <v>0.91755923357603608</v>
      </c>
    </row>
    <row r="8449" spans="1:1" x14ac:dyDescent="0.25">
      <c r="A8449">
        <v>0.90246560019726907</v>
      </c>
    </row>
    <row r="8450" spans="1:1" x14ac:dyDescent="0.25">
      <c r="A8450">
        <v>0.89567695713737105</v>
      </c>
    </row>
    <row r="8451" spans="1:1" x14ac:dyDescent="0.25">
      <c r="A8451">
        <v>0.89737940355071899</v>
      </c>
    </row>
    <row r="8452" spans="1:1" x14ac:dyDescent="0.25">
      <c r="A8452">
        <v>0.90555646479997076</v>
      </c>
    </row>
    <row r="8453" spans="1:1" x14ac:dyDescent="0.25">
      <c r="A8453">
        <v>0.91644503034486302</v>
      </c>
    </row>
    <row r="8454" spans="1:1" x14ac:dyDescent="0.25">
      <c r="A8454">
        <v>0.92536188524185037</v>
      </c>
    </row>
    <row r="8455" spans="1:1" x14ac:dyDescent="0.25">
      <c r="A8455">
        <v>0.92846239712611522</v>
      </c>
    </row>
    <row r="8456" spans="1:1" x14ac:dyDescent="0.25">
      <c r="A8456">
        <v>0.92464700003340161</v>
      </c>
    </row>
    <row r="8457" spans="1:1" x14ac:dyDescent="0.25">
      <c r="A8457">
        <v>0.91566659278705631</v>
      </c>
    </row>
    <row r="8458" spans="1:1" x14ac:dyDescent="0.25">
      <c r="A8458">
        <v>0.90509977589903012</v>
      </c>
    </row>
    <row r="8459" spans="1:1" x14ac:dyDescent="0.25">
      <c r="A8459">
        <v>0.89696141262842055</v>
      </c>
    </row>
    <row r="8460" spans="1:1" x14ac:dyDescent="0.25">
      <c r="A8460">
        <v>0.89508656321585001</v>
      </c>
    </row>
    <row r="8461" spans="1:1" x14ac:dyDescent="0.25">
      <c r="A8461">
        <v>0.90191097007316312</v>
      </c>
    </row>
    <row r="8462" spans="1:1" x14ac:dyDescent="0.25">
      <c r="A8462">
        <v>0.91722733439536575</v>
      </c>
    </row>
    <row r="8463" spans="1:1" x14ac:dyDescent="0.25">
      <c r="A8463">
        <v>0.93788104410323658</v>
      </c>
    </row>
    <row r="8464" spans="1:1" x14ac:dyDescent="0.25">
      <c r="A8464">
        <v>0.95877493800299141</v>
      </c>
    </row>
    <row r="8465" spans="1:1" x14ac:dyDescent="0.25">
      <c r="A8465">
        <v>0.97399356546574201</v>
      </c>
    </row>
    <row r="8466" spans="1:1" x14ac:dyDescent="0.25">
      <c r="A8466">
        <v>0.97896559008143091</v>
      </c>
    </row>
    <row r="8467" spans="1:1" x14ac:dyDescent="0.25">
      <c r="A8467">
        <v>0.97289532229554043</v>
      </c>
    </row>
    <row r="8468" spans="1:1" x14ac:dyDescent="0.25">
      <c r="A8468">
        <v>0.96050561392972855</v>
      </c>
    </row>
    <row r="8469" spans="1:1" x14ac:dyDescent="0.25">
      <c r="A8469">
        <v>0.95009026657261009</v>
      </c>
    </row>
    <row r="8470" spans="1:1" x14ac:dyDescent="0.25">
      <c r="A8470">
        <v>0.94886513420738849</v>
      </c>
    </row>
    <row r="8471" spans="1:1" x14ac:dyDescent="0.25">
      <c r="A8471">
        <v>0.95875672032551951</v>
      </c>
    </row>
    <row r="8472" spans="1:1" x14ac:dyDescent="0.25">
      <c r="A8472">
        <v>0.97561501127281125</v>
      </c>
    </row>
    <row r="8473" spans="1:1" x14ac:dyDescent="0.25">
      <c r="A8473">
        <v>0.99132158662830883</v>
      </c>
    </row>
    <row r="8474" spans="1:1" x14ac:dyDescent="0.25">
      <c r="A8474">
        <v>0.9983250490234028</v>
      </c>
    </row>
    <row r="8475" spans="1:1" x14ac:dyDescent="0.25">
      <c r="A8475">
        <v>0.99364970291830057</v>
      </c>
    </row>
    <row r="8476" spans="1:1" x14ac:dyDescent="0.25">
      <c r="A8476">
        <v>0.9805364612919788</v>
      </c>
    </row>
    <row r="8477" spans="1:1" x14ac:dyDescent="0.25">
      <c r="A8477">
        <v>0.96601439858578941</v>
      </c>
    </row>
    <row r="8478" spans="1:1" x14ac:dyDescent="0.25">
      <c r="A8478">
        <v>0.95684081430569712</v>
      </c>
    </row>
    <row r="8479" spans="1:1" x14ac:dyDescent="0.25">
      <c r="A8479">
        <v>0.95657350643528982</v>
      </c>
    </row>
    <row r="8480" spans="1:1" x14ac:dyDescent="0.25">
      <c r="A8480">
        <v>0.96500891896646701</v>
      </c>
    </row>
    <row r="8481" spans="1:1" x14ac:dyDescent="0.25">
      <c r="A8481">
        <v>0.97827634586356083</v>
      </c>
    </row>
    <row r="8482" spans="1:1" x14ac:dyDescent="0.25">
      <c r="A8482">
        <v>0.99010764151204356</v>
      </c>
    </row>
    <row r="8483" spans="1:1" x14ac:dyDescent="0.25">
      <c r="A8483">
        <v>0.99422726222406343</v>
      </c>
    </row>
    <row r="8484" spans="1:1" x14ac:dyDescent="0.25">
      <c r="A8484">
        <v>0.98758561632259989</v>
      </c>
    </row>
    <row r="8485" spans="1:1" x14ac:dyDescent="0.25">
      <c r="A8485">
        <v>0.97176126339474278</v>
      </c>
    </row>
    <row r="8486" spans="1:1" x14ac:dyDescent="0.25">
      <c r="A8486">
        <v>0.95216994983578485</v>
      </c>
    </row>
    <row r="8487" spans="1:1" x14ac:dyDescent="0.25">
      <c r="A8487">
        <v>0.93541843525322554</v>
      </c>
    </row>
    <row r="8488" spans="1:1" x14ac:dyDescent="0.25">
      <c r="A8488">
        <v>0.92649507801469011</v>
      </c>
    </row>
    <row r="8489" spans="1:1" x14ac:dyDescent="0.25">
      <c r="A8489">
        <v>0.92612299424563238</v>
      </c>
    </row>
    <row r="8490" spans="1:1" x14ac:dyDescent="0.25">
      <c r="A8490">
        <v>0.93089267443406853</v>
      </c>
    </row>
    <row r="8491" spans="1:1" x14ac:dyDescent="0.25">
      <c r="A8491">
        <v>0.93580774294882663</v>
      </c>
    </row>
    <row r="8492" spans="1:1" x14ac:dyDescent="0.25">
      <c r="A8492">
        <v>0.93751270050696489</v>
      </c>
    </row>
    <row r="8493" spans="1:1" x14ac:dyDescent="0.25">
      <c r="A8493">
        <v>0.93509560829752369</v>
      </c>
    </row>
    <row r="8494" spans="1:1" x14ac:dyDescent="0.25">
      <c r="A8494">
        <v>0.92910471729744304</v>
      </c>
    </row>
    <row r="8495" spans="1:1" x14ac:dyDescent="0.25">
      <c r="A8495">
        <v>0.92066862976391983</v>
      </c>
    </row>
    <row r="8496" spans="1:1" x14ac:dyDescent="0.25">
      <c r="A8496">
        <v>0.91211992473823456</v>
      </c>
    </row>
    <row r="8497" spans="1:1" x14ac:dyDescent="0.25">
      <c r="A8497">
        <v>0.9067813109671079</v>
      </c>
    </row>
    <row r="8498" spans="1:1" x14ac:dyDescent="0.25">
      <c r="A8498">
        <v>0.90784881330070499</v>
      </c>
    </row>
    <row r="8499" spans="1:1" x14ac:dyDescent="0.25">
      <c r="A8499">
        <v>0.91648369649335326</v>
      </c>
    </row>
    <row r="8500" spans="1:1" x14ac:dyDescent="0.25">
      <c r="A8500">
        <v>0.93065934440630482</v>
      </c>
    </row>
    <row r="8501" spans="1:1" x14ac:dyDescent="0.25">
      <c r="A8501">
        <v>0.94540635088745961</v>
      </c>
    </row>
    <row r="8502" spans="1:1" x14ac:dyDescent="0.25">
      <c r="A8502">
        <v>0.95525381302675594</v>
      </c>
    </row>
    <row r="8503" spans="1:1" x14ac:dyDescent="0.25">
      <c r="A8503">
        <v>0.95743914046984491</v>
      </c>
    </row>
    <row r="8504" spans="1:1" x14ac:dyDescent="0.25">
      <c r="A8504">
        <v>0.9537255416278525</v>
      </c>
    </row>
    <row r="8505" spans="1:1" x14ac:dyDescent="0.25">
      <c r="A8505">
        <v>0.94831629400715878</v>
      </c>
    </row>
    <row r="8506" spans="1:1" x14ac:dyDescent="0.25">
      <c r="A8506">
        <v>0.94487349795242692</v>
      </c>
    </row>
    <row r="8507" spans="1:1" x14ac:dyDescent="0.25">
      <c r="A8507">
        <v>0.94515303638523329</v>
      </c>
    </row>
    <row r="8508" spans="1:1" x14ac:dyDescent="0.25">
      <c r="A8508">
        <v>0.94968669753621393</v>
      </c>
    </row>
    <row r="8509" spans="1:1" x14ac:dyDescent="0.25">
      <c r="A8509">
        <v>0.95801143699122704</v>
      </c>
    </row>
    <row r="8510" spans="1:1" x14ac:dyDescent="0.25">
      <c r="A8510">
        <v>0.96819439734224366</v>
      </c>
    </row>
    <row r="8511" spans="1:1" x14ac:dyDescent="0.25">
      <c r="A8511">
        <v>0.97657212717149555</v>
      </c>
    </row>
    <row r="8512" spans="1:1" x14ac:dyDescent="0.25">
      <c r="A8512">
        <v>0.97938055448792505</v>
      </c>
    </row>
    <row r="8513" spans="1:1" x14ac:dyDescent="0.25">
      <c r="A8513">
        <v>0.9744894368298106</v>
      </c>
    </row>
    <row r="8514" spans="1:1" x14ac:dyDescent="0.25">
      <c r="A8514">
        <v>0.96300627363060631</v>
      </c>
    </row>
    <row r="8515" spans="1:1" x14ac:dyDescent="0.25">
      <c r="A8515">
        <v>0.94928928272862734</v>
      </c>
    </row>
    <row r="8516" spans="1:1" x14ac:dyDescent="0.25">
      <c r="A8516">
        <v>0.93915574111090705</v>
      </c>
    </row>
    <row r="8517" spans="1:1" x14ac:dyDescent="0.25">
      <c r="A8517">
        <v>0.93661426406085102</v>
      </c>
    </row>
    <row r="8518" spans="1:1" x14ac:dyDescent="0.25">
      <c r="A8518">
        <v>0.94212894127973645</v>
      </c>
    </row>
    <row r="8519" spans="1:1" x14ac:dyDescent="0.25">
      <c r="A8519">
        <v>0.95319164124618438</v>
      </c>
    </row>
    <row r="8520" spans="1:1" x14ac:dyDescent="0.25">
      <c r="A8520">
        <v>0.96639486108541839</v>
      </c>
    </row>
    <row r="8521" spans="1:1" x14ac:dyDescent="0.25">
      <c r="A8521">
        <v>0.97801497615661737</v>
      </c>
    </row>
    <row r="8522" spans="1:1" x14ac:dyDescent="0.25">
      <c r="A8522">
        <v>0.9840420721208617</v>
      </c>
    </row>
    <row r="8523" spans="1:1" x14ac:dyDescent="0.25">
      <c r="A8523">
        <v>0.98133229261340904</v>
      </c>
    </row>
    <row r="8524" spans="1:1" x14ac:dyDescent="0.25">
      <c r="A8524">
        <v>0.9698452347080897</v>
      </c>
    </row>
    <row r="8525" spans="1:1" x14ac:dyDescent="0.25">
      <c r="A8525">
        <v>0.9535256376905723</v>
      </c>
    </row>
    <row r="8526" spans="1:1" x14ac:dyDescent="0.25">
      <c r="A8526">
        <v>0.93920378654325753</v>
      </c>
    </row>
    <row r="8527" spans="1:1" x14ac:dyDescent="0.25">
      <c r="A8527">
        <v>0.93339076244999841</v>
      </c>
    </row>
    <row r="8528" spans="1:1" x14ac:dyDescent="0.25">
      <c r="A8528">
        <v>0.9389632862506323</v>
      </c>
    </row>
    <row r="8529" spans="1:1" x14ac:dyDescent="0.25">
      <c r="A8529">
        <v>0.95284781457396484</v>
      </c>
    </row>
    <row r="8530" spans="1:1" x14ac:dyDescent="0.25">
      <c r="A8530">
        <v>0.96728199374437906</v>
      </c>
    </row>
    <row r="8531" spans="1:1" x14ac:dyDescent="0.25">
      <c r="A8531">
        <v>0.97438411013191217</v>
      </c>
    </row>
    <row r="8532" spans="1:1" x14ac:dyDescent="0.25">
      <c r="A8532">
        <v>0.97085023458236608</v>
      </c>
    </row>
    <row r="8533" spans="1:1" x14ac:dyDescent="0.25">
      <c r="A8533">
        <v>0.95886385798049989</v>
      </c>
    </row>
    <row r="8534" spans="1:1" x14ac:dyDescent="0.25">
      <c r="A8534">
        <v>0.9441194717007324</v>
      </c>
    </row>
    <row r="8535" spans="1:1" x14ac:dyDescent="0.25">
      <c r="A8535">
        <v>0.93283755279808089</v>
      </c>
    </row>
    <row r="8536" spans="1:1" x14ac:dyDescent="0.25">
      <c r="A8536">
        <v>0.929811709308346</v>
      </c>
    </row>
    <row r="8537" spans="1:1" x14ac:dyDescent="0.25">
      <c r="A8537">
        <v>0.93645408649596085</v>
      </c>
    </row>
    <row r="8538" spans="1:1" x14ac:dyDescent="0.25">
      <c r="A8538">
        <v>0.94979224087914893</v>
      </c>
    </row>
    <row r="8539" spans="1:1" x14ac:dyDescent="0.25">
      <c r="A8539">
        <v>0.96328818305652697</v>
      </c>
    </row>
    <row r="8540" spans="1:1" x14ac:dyDescent="0.25">
      <c r="A8540">
        <v>0.96987038447584151</v>
      </c>
    </row>
    <row r="8541" spans="1:1" x14ac:dyDescent="0.25">
      <c r="A8541">
        <v>0.96529774162308335</v>
      </c>
    </row>
    <row r="8542" spans="1:1" x14ac:dyDescent="0.25">
      <c r="A8542">
        <v>0.95094033409381729</v>
      </c>
    </row>
    <row r="8543" spans="1:1" x14ac:dyDescent="0.25">
      <c r="A8543">
        <v>0.9333012235272673</v>
      </c>
    </row>
    <row r="8544" spans="1:1" x14ac:dyDescent="0.25">
      <c r="A8544">
        <v>0.92025477014271828</v>
      </c>
    </row>
    <row r="8545" spans="1:1" x14ac:dyDescent="0.25">
      <c r="A8545">
        <v>0.9158098165148697</v>
      </c>
    </row>
    <row r="8546" spans="1:1" x14ac:dyDescent="0.25">
      <c r="A8546">
        <v>0.91835118396830429</v>
      </c>
    </row>
    <row r="8547" spans="1:1" x14ac:dyDescent="0.25">
      <c r="A8547">
        <v>0.92385638311290708</v>
      </c>
    </row>
    <row r="8548" spans="1:1" x14ac:dyDescent="0.25">
      <c r="A8548">
        <v>0.93022649249604139</v>
      </c>
    </row>
    <row r="8549" spans="1:1" x14ac:dyDescent="0.25">
      <c r="A8549">
        <v>0.93725391271916947</v>
      </c>
    </row>
    <row r="8550" spans="1:1" x14ac:dyDescent="0.25">
      <c r="A8550">
        <v>0.94373422350745118</v>
      </c>
    </row>
    <row r="8551" spans="1:1" x14ac:dyDescent="0.25">
      <c r="A8551">
        <v>0.94586561132758407</v>
      </c>
    </row>
    <row r="8552" spans="1:1" x14ac:dyDescent="0.25">
      <c r="A8552">
        <v>0.94014282632900581</v>
      </c>
    </row>
    <row r="8553" spans="1:1" x14ac:dyDescent="0.25">
      <c r="A8553">
        <v>0.92765170406016506</v>
      </c>
    </row>
    <row r="8554" spans="1:1" x14ac:dyDescent="0.25">
      <c r="A8554">
        <v>0.91522953340171742</v>
      </c>
    </row>
    <row r="8555" spans="1:1" x14ac:dyDescent="0.25">
      <c r="A8555">
        <v>0.91126357808201508</v>
      </c>
    </row>
    <row r="8556" spans="1:1" x14ac:dyDescent="0.25">
      <c r="A8556">
        <v>0.91927771427652683</v>
      </c>
    </row>
    <row r="8557" spans="1:1" x14ac:dyDescent="0.25">
      <c r="A8557">
        <v>0.93444597881927272</v>
      </c>
    </row>
    <row r="8558" spans="1:1" x14ac:dyDescent="0.25">
      <c r="A8558">
        <v>0.94760539911750774</v>
      </c>
    </row>
    <row r="8559" spans="1:1" x14ac:dyDescent="0.25">
      <c r="A8559">
        <v>0.95279001866773683</v>
      </c>
    </row>
    <row r="8560" spans="1:1" x14ac:dyDescent="0.25">
      <c r="A8560">
        <v>0.95129935563194268</v>
      </c>
    </row>
    <row r="8561" spans="1:1" x14ac:dyDescent="0.25">
      <c r="A8561">
        <v>0.94819933729726569</v>
      </c>
    </row>
    <row r="8562" spans="1:1" x14ac:dyDescent="0.25">
      <c r="A8562">
        <v>0.946276417384177</v>
      </c>
    </row>
    <row r="8563" spans="1:1" x14ac:dyDescent="0.25">
      <c r="A8563">
        <v>0.94399329872631876</v>
      </c>
    </row>
    <row r="8564" spans="1:1" x14ac:dyDescent="0.25">
      <c r="A8564">
        <v>0.93909461460155497</v>
      </c>
    </row>
    <row r="8565" spans="1:1" x14ac:dyDescent="0.25">
      <c r="A8565">
        <v>0.9324988039066574</v>
      </c>
    </row>
    <row r="8566" spans="1:1" x14ac:dyDescent="0.25">
      <c r="A8566">
        <v>0.9287655466458794</v>
      </c>
    </row>
    <row r="8567" spans="1:1" x14ac:dyDescent="0.25">
      <c r="A8567">
        <v>0.93237982597603475</v>
      </c>
    </row>
    <row r="8568" spans="1:1" x14ac:dyDescent="0.25">
      <c r="A8568">
        <v>0.94332464169052255</v>
      </c>
    </row>
    <row r="8569" spans="1:1" x14ac:dyDescent="0.25">
      <c r="A8569">
        <v>0.9556290887662009</v>
      </c>
    </row>
    <row r="8570" spans="1:1" x14ac:dyDescent="0.25">
      <c r="A8570">
        <v>0.96096516069436122</v>
      </c>
    </row>
    <row r="8571" spans="1:1" x14ac:dyDescent="0.25">
      <c r="A8571">
        <v>0.95492540531516523</v>
      </c>
    </row>
    <row r="8572" spans="1:1" x14ac:dyDescent="0.25">
      <c r="A8572">
        <v>0.94106918792381911</v>
      </c>
    </row>
    <row r="8573" spans="1:1" x14ac:dyDescent="0.25">
      <c r="A8573">
        <v>0.92859173611012469</v>
      </c>
    </row>
    <row r="8574" spans="1:1" x14ac:dyDescent="0.25">
      <c r="A8574">
        <v>0.92615717039775924</v>
      </c>
    </row>
    <row r="8575" spans="1:1" x14ac:dyDescent="0.25">
      <c r="A8575">
        <v>0.9363546462327782</v>
      </c>
    </row>
    <row r="8576" spans="1:1" x14ac:dyDescent="0.25">
      <c r="A8576">
        <v>0.95435350706353406</v>
      </c>
    </row>
    <row r="8577" spans="1:1" x14ac:dyDescent="0.25">
      <c r="A8577">
        <v>0.97111926072801291</v>
      </c>
    </row>
    <row r="8578" spans="1:1" x14ac:dyDescent="0.25">
      <c r="A8578">
        <v>0.97922838728674555</v>
      </c>
    </row>
    <row r="8579" spans="1:1" x14ac:dyDescent="0.25">
      <c r="A8579">
        <v>0.97697091623629628</v>
      </c>
    </row>
    <row r="8580" spans="1:1" x14ac:dyDescent="0.25">
      <c r="A8580">
        <v>0.96797706604703981</v>
      </c>
    </row>
    <row r="8581" spans="1:1" x14ac:dyDescent="0.25">
      <c r="A8581">
        <v>0.95672086757489105</v>
      </c>
    </row>
    <row r="8582" spans="1:1" x14ac:dyDescent="0.25">
      <c r="A8582">
        <v>0.94543425972038964</v>
      </c>
    </row>
    <row r="8583" spans="1:1" x14ac:dyDescent="0.25">
      <c r="A8583">
        <v>0.9351445115161795</v>
      </c>
    </row>
    <row r="8584" spans="1:1" x14ac:dyDescent="0.25">
      <c r="A8584">
        <v>0.92828812094646984</v>
      </c>
    </row>
    <row r="8585" spans="1:1" x14ac:dyDescent="0.25">
      <c r="A8585">
        <v>0.92833073155813806</v>
      </c>
    </row>
    <row r="8586" spans="1:1" x14ac:dyDescent="0.25">
      <c r="A8586">
        <v>0.93662675327142664</v>
      </c>
    </row>
    <row r="8587" spans="1:1" x14ac:dyDescent="0.25">
      <c r="A8587">
        <v>0.94988863723313577</v>
      </c>
    </row>
    <row r="8588" spans="1:1" x14ac:dyDescent="0.25">
      <c r="A8588">
        <v>0.96161800155583521</v>
      </c>
    </row>
    <row r="8589" spans="1:1" x14ac:dyDescent="0.25">
      <c r="A8589">
        <v>0.96576486009125473</v>
      </c>
    </row>
    <row r="8590" spans="1:1" x14ac:dyDescent="0.25">
      <c r="A8590">
        <v>0.96018118733663793</v>
      </c>
    </row>
    <row r="8591" spans="1:1" x14ac:dyDescent="0.25">
      <c r="A8591">
        <v>0.94729759583079109</v>
      </c>
    </row>
    <row r="8592" spans="1:1" x14ac:dyDescent="0.25">
      <c r="A8592">
        <v>0.93211153780104239</v>
      </c>
    </row>
    <row r="8593" spans="1:1" x14ac:dyDescent="0.25">
      <c r="A8593">
        <v>0.91967408165995135</v>
      </c>
    </row>
    <row r="8594" spans="1:1" x14ac:dyDescent="0.25">
      <c r="A8594">
        <v>0.91423839232927229</v>
      </c>
    </row>
    <row r="8595" spans="1:1" x14ac:dyDescent="0.25">
      <c r="A8595">
        <v>0.91871253887684434</v>
      </c>
    </row>
    <row r="8596" spans="1:1" x14ac:dyDescent="0.25">
      <c r="A8596">
        <v>0.93291762252115062</v>
      </c>
    </row>
    <row r="8597" spans="1:1" x14ac:dyDescent="0.25">
      <c r="A8597">
        <v>0.95130422140741133</v>
      </c>
    </row>
    <row r="8598" spans="1:1" x14ac:dyDescent="0.25">
      <c r="A8598">
        <v>0.9646437417474123</v>
      </c>
    </row>
    <row r="8599" spans="1:1" x14ac:dyDescent="0.25">
      <c r="A8599">
        <v>0.9662006023167673</v>
      </c>
    </row>
    <row r="8600" spans="1:1" x14ac:dyDescent="0.25">
      <c r="A8600">
        <v>0.95684238183446735</v>
      </c>
    </row>
    <row r="8601" spans="1:1" x14ac:dyDescent="0.25">
      <c r="A8601">
        <v>0.94346430016484151</v>
      </c>
    </row>
    <row r="8602" spans="1:1" x14ac:dyDescent="0.25">
      <c r="A8602">
        <v>0.93276636151985992</v>
      </c>
    </row>
    <row r="8603" spans="1:1" x14ac:dyDescent="0.25">
      <c r="A8603">
        <v>0.92681703896998102</v>
      </c>
    </row>
    <row r="8604" spans="1:1" x14ac:dyDescent="0.25">
      <c r="A8604">
        <v>0.92483187809687162</v>
      </c>
    </row>
    <row r="8605" spans="1:1" x14ac:dyDescent="0.25">
      <c r="A8605">
        <v>0.92754974484732244</v>
      </c>
    </row>
    <row r="8606" spans="1:1" x14ac:dyDescent="0.25">
      <c r="A8606">
        <v>0.93838797297336707</v>
      </c>
    </row>
    <row r="8607" spans="1:1" x14ac:dyDescent="0.25">
      <c r="A8607">
        <v>0.95898583505741386</v>
      </c>
    </row>
    <row r="8608" spans="1:1" x14ac:dyDescent="0.25">
      <c r="A8608">
        <v>0.98345598790708511</v>
      </c>
    </row>
    <row r="8609" spans="1:1" x14ac:dyDescent="0.25">
      <c r="A8609">
        <v>0.99859582339627728</v>
      </c>
    </row>
    <row r="8610" spans="1:1" x14ac:dyDescent="0.25">
      <c r="A8610">
        <v>0.99315019101583091</v>
      </c>
    </row>
    <row r="8611" spans="1:1" x14ac:dyDescent="0.25">
      <c r="A8611">
        <v>0.96835175947829577</v>
      </c>
    </row>
    <row r="8612" spans="1:1" x14ac:dyDescent="0.25">
      <c r="A8612">
        <v>0.93917129977577674</v>
      </c>
    </row>
    <row r="8613" spans="1:1" x14ac:dyDescent="0.25">
      <c r="A8613">
        <v>0.92346788846249905</v>
      </c>
    </row>
    <row r="8614" spans="1:1" x14ac:dyDescent="0.25">
      <c r="A8614">
        <v>0.92873406691248772</v>
      </c>
    </row>
    <row r="8615" spans="1:1" x14ac:dyDescent="0.25">
      <c r="A8615">
        <v>0.94797423772081069</v>
      </c>
    </row>
    <row r="8616" spans="1:1" x14ac:dyDescent="0.25">
      <c r="A8616">
        <v>0.96691486895159684</v>
      </c>
    </row>
    <row r="8617" spans="1:1" x14ac:dyDescent="0.25">
      <c r="A8617">
        <v>0.97459243730711165</v>
      </c>
    </row>
    <row r="8618" spans="1:1" x14ac:dyDescent="0.25">
      <c r="A8618">
        <v>0.96922999448156621</v>
      </c>
    </row>
    <row r="8619" spans="1:1" x14ac:dyDescent="0.25">
      <c r="A8619">
        <v>0.95620512888345666</v>
      </c>
    </row>
    <row r="8620" spans="1:1" x14ac:dyDescent="0.25">
      <c r="A8620">
        <v>0.9420536687134996</v>
      </c>
    </row>
    <row r="8621" spans="1:1" x14ac:dyDescent="0.25">
      <c r="A8621">
        <v>0.93001815914183938</v>
      </c>
    </row>
    <row r="8622" spans="1:1" x14ac:dyDescent="0.25">
      <c r="A8622">
        <v>0.92033816837437354</v>
      </c>
    </row>
    <row r="8623" spans="1:1" x14ac:dyDescent="0.25">
      <c r="A8623">
        <v>0.91332673157143007</v>
      </c>
    </row>
    <row r="8624" spans="1:1" x14ac:dyDescent="0.25">
      <c r="A8624">
        <v>0.91092820524544493</v>
      </c>
    </row>
    <row r="8625" spans="1:1" x14ac:dyDescent="0.25">
      <c r="A8625">
        <v>0.91473893591324351</v>
      </c>
    </row>
    <row r="8626" spans="1:1" x14ac:dyDescent="0.25">
      <c r="A8626">
        <v>0.92374523826456401</v>
      </c>
    </row>
    <row r="8627" spans="1:1" x14ac:dyDescent="0.25">
      <c r="A8627">
        <v>0.93386914119094289</v>
      </c>
    </row>
    <row r="8628" spans="1:1" x14ac:dyDescent="0.25">
      <c r="A8628">
        <v>0.93984116686195684</v>
      </c>
    </row>
    <row r="8629" spans="1:1" x14ac:dyDescent="0.25">
      <c r="A8629">
        <v>0.93805326607208728</v>
      </c>
    </row>
    <row r="8630" spans="1:1" x14ac:dyDescent="0.25">
      <c r="A8630">
        <v>0.92945767233378151</v>
      </c>
    </row>
    <row r="8631" spans="1:1" x14ac:dyDescent="0.25">
      <c r="A8631">
        <v>0.92043499257270289</v>
      </c>
    </row>
    <row r="8632" spans="1:1" x14ac:dyDescent="0.25">
      <c r="A8632">
        <v>0.91961738715171915</v>
      </c>
    </row>
    <row r="8633" spans="1:1" x14ac:dyDescent="0.25">
      <c r="A8633">
        <v>0.93102134379095358</v>
      </c>
    </row>
    <row r="8634" spans="1:1" x14ac:dyDescent="0.25">
      <c r="A8634">
        <v>0.94982727318515314</v>
      </c>
    </row>
    <row r="8635" spans="1:1" x14ac:dyDescent="0.25">
      <c r="A8635">
        <v>0.96494888001549028</v>
      </c>
    </row>
    <row r="8636" spans="1:1" x14ac:dyDescent="0.25">
      <c r="A8636">
        <v>0.96731604112670033</v>
      </c>
    </row>
    <row r="8637" spans="1:1" x14ac:dyDescent="0.25">
      <c r="A8637">
        <v>0.95693179544085516</v>
      </c>
    </row>
    <row r="8638" spans="1:1" x14ac:dyDescent="0.25">
      <c r="A8638">
        <v>0.94279847678274054</v>
      </c>
    </row>
    <row r="8639" spans="1:1" x14ac:dyDescent="0.25">
      <c r="A8639">
        <v>0.93530094079871995</v>
      </c>
    </row>
    <row r="8640" spans="1:1" x14ac:dyDescent="0.25">
      <c r="A8640">
        <v>0.93754214982824691</v>
      </c>
    </row>
    <row r="8641" spans="1:1" x14ac:dyDescent="0.25">
      <c r="A8641">
        <v>0.9430990146822007</v>
      </c>
    </row>
    <row r="8642" spans="1:1" x14ac:dyDescent="0.25">
      <c r="A8642">
        <v>0.94327400047457077</v>
      </c>
    </row>
    <row r="8643" spans="1:1" x14ac:dyDescent="0.25">
      <c r="A8643">
        <v>0.93666098863891301</v>
      </c>
    </row>
    <row r="8644" spans="1:1" x14ac:dyDescent="0.25">
      <c r="A8644">
        <v>0.9312372573952743</v>
      </c>
    </row>
    <row r="8645" spans="1:1" x14ac:dyDescent="0.25">
      <c r="A8645">
        <v>0.93649036073997294</v>
      </c>
    </row>
    <row r="8646" spans="1:1" x14ac:dyDescent="0.25">
      <c r="A8646">
        <v>0.95369880761025227</v>
      </c>
    </row>
    <row r="8647" spans="1:1" x14ac:dyDescent="0.25">
      <c r="A8647">
        <v>0.97383961718429479</v>
      </c>
    </row>
    <row r="8648" spans="1:1" x14ac:dyDescent="0.25">
      <c r="A8648">
        <v>0.98488514962149287</v>
      </c>
    </row>
    <row r="8649" spans="1:1" x14ac:dyDescent="0.25">
      <c r="A8649">
        <v>0.98109906959528048</v>
      </c>
    </row>
    <row r="8650" spans="1:1" x14ac:dyDescent="0.25">
      <c r="A8650">
        <v>0.96716220485653304</v>
      </c>
    </row>
    <row r="8651" spans="1:1" x14ac:dyDescent="0.25">
      <c r="A8651">
        <v>0.95435052128648912</v>
      </c>
    </row>
    <row r="8652" spans="1:1" x14ac:dyDescent="0.25">
      <c r="A8652">
        <v>0.95233051374214106</v>
      </c>
    </row>
    <row r="8653" spans="1:1" x14ac:dyDescent="0.25">
      <c r="A8653">
        <v>0.96282630440506956</v>
      </c>
    </row>
    <row r="8654" spans="1:1" x14ac:dyDescent="0.25">
      <c r="A8654">
        <v>0.97946357295295539</v>
      </c>
    </row>
    <row r="8655" spans="1:1" x14ac:dyDescent="0.25">
      <c r="A8655">
        <v>0.99237245643903516</v>
      </c>
    </row>
    <row r="8656" spans="1:1" x14ac:dyDescent="0.25">
      <c r="A8656">
        <v>0.99395258214889892</v>
      </c>
    </row>
    <row r="8657" spans="1:1" x14ac:dyDescent="0.25">
      <c r="A8657">
        <v>0.9822642451966852</v>
      </c>
    </row>
    <row r="8658" spans="1:1" x14ac:dyDescent="0.25">
      <c r="A8658">
        <v>0.96207887590910313</v>
      </c>
    </row>
    <row r="8659" spans="1:1" x14ac:dyDescent="0.25">
      <c r="A8659">
        <v>0.94300468488679323</v>
      </c>
    </row>
    <row r="8660" spans="1:1" x14ac:dyDescent="0.25">
      <c r="A8660">
        <v>0.93427619560178854</v>
      </c>
    </row>
    <row r="8661" spans="1:1" x14ac:dyDescent="0.25">
      <c r="A8661">
        <v>0.9386251180856906</v>
      </c>
    </row>
    <row r="8662" spans="1:1" x14ac:dyDescent="0.25">
      <c r="A8662">
        <v>0.95066332847238488</v>
      </c>
    </row>
    <row r="8663" spans="1:1" x14ac:dyDescent="0.25">
      <c r="A8663">
        <v>0.96131724825345388</v>
      </c>
    </row>
    <row r="8664" spans="1:1" x14ac:dyDescent="0.25">
      <c r="A8664">
        <v>0.96485158403212712</v>
      </c>
    </row>
    <row r="8665" spans="1:1" x14ac:dyDescent="0.25">
      <c r="A8665">
        <v>0.96177775316401015</v>
      </c>
    </row>
    <row r="8666" spans="1:1" x14ac:dyDescent="0.25">
      <c r="A8666">
        <v>0.95625836478768256</v>
      </c>
    </row>
    <row r="8667" spans="1:1" x14ac:dyDescent="0.25">
      <c r="A8667">
        <v>0.95119467394985979</v>
      </c>
    </row>
    <row r="8668" spans="1:1" x14ac:dyDescent="0.25">
      <c r="A8668">
        <v>0.94607735248172664</v>
      </c>
    </row>
    <row r="8669" spans="1:1" x14ac:dyDescent="0.25">
      <c r="A8669">
        <v>0.93932329769918665</v>
      </c>
    </row>
    <row r="8670" spans="1:1" x14ac:dyDescent="0.25">
      <c r="A8670">
        <v>0.93271672699664943</v>
      </c>
    </row>
    <row r="8671" spans="1:1" x14ac:dyDescent="0.25">
      <c r="A8671">
        <v>0.93207578617269526</v>
      </c>
    </row>
    <row r="8672" spans="1:1" x14ac:dyDescent="0.25">
      <c r="A8672">
        <v>0.94261381529024579</v>
      </c>
    </row>
    <row r="8673" spans="1:1" x14ac:dyDescent="0.25">
      <c r="A8673">
        <v>0.96273766417821038</v>
      </c>
    </row>
    <row r="8674" spans="1:1" x14ac:dyDescent="0.25">
      <c r="A8674">
        <v>0.98340379340250861</v>
      </c>
    </row>
    <row r="8675" spans="1:1" x14ac:dyDescent="0.25">
      <c r="A8675">
        <v>0.99427781280571947</v>
      </c>
    </row>
    <row r="8676" spans="1:1" x14ac:dyDescent="0.25">
      <c r="A8676">
        <v>0.99108798227444672</v>
      </c>
    </row>
    <row r="8677" spans="1:1" x14ac:dyDescent="0.25">
      <c r="A8677">
        <v>0.97753778030010785</v>
      </c>
    </row>
    <row r="8678" spans="1:1" x14ac:dyDescent="0.25">
      <c r="A8678">
        <v>0.96178675616526965</v>
      </c>
    </row>
    <row r="8679" spans="1:1" x14ac:dyDescent="0.25">
      <c r="A8679">
        <v>0.95080915684792577</v>
      </c>
    </row>
    <row r="8680" spans="1:1" x14ac:dyDescent="0.25">
      <c r="A8680">
        <v>0.94741059714160047</v>
      </c>
    </row>
    <row r="8681" spans="1:1" x14ac:dyDescent="0.25">
      <c r="A8681">
        <v>0.95077551030034457</v>
      </c>
    </row>
    <row r="8682" spans="1:1" x14ac:dyDescent="0.25">
      <c r="A8682">
        <v>0.95922977243412222</v>
      </c>
    </row>
    <row r="8683" spans="1:1" x14ac:dyDescent="0.25">
      <c r="A8683">
        <v>0.97183412659347213</v>
      </c>
    </row>
    <row r="8684" spans="1:1" x14ac:dyDescent="0.25">
      <c r="A8684">
        <v>0.98693711920775584</v>
      </c>
    </row>
    <row r="8685" spans="1:1" x14ac:dyDescent="0.25">
      <c r="A8685">
        <v>0.99952601034600452</v>
      </c>
    </row>
    <row r="8686" spans="1:1" x14ac:dyDescent="0.25">
      <c r="A8686">
        <v>1.0022342465994629</v>
      </c>
    </row>
    <row r="8687" spans="1:1" x14ac:dyDescent="0.25">
      <c r="A8687">
        <v>0.99015691513045379</v>
      </c>
    </row>
    <row r="8688" spans="1:1" x14ac:dyDescent="0.25">
      <c r="A8688">
        <v>0.96613811356033885</v>
      </c>
    </row>
    <row r="8689" spans="1:1" x14ac:dyDescent="0.25">
      <c r="A8689">
        <v>0.94098189688169309</v>
      </c>
    </row>
    <row r="8690" spans="1:1" x14ac:dyDescent="0.25">
      <c r="A8690">
        <v>0.92780055032337871</v>
      </c>
    </row>
    <row r="8691" spans="1:1" x14ac:dyDescent="0.25">
      <c r="A8691">
        <v>0.93378282792382816</v>
      </c>
    </row>
    <row r="8692" spans="1:1" x14ac:dyDescent="0.25">
      <c r="A8692">
        <v>0.95521666884364953</v>
      </c>
    </row>
    <row r="8693" spans="1:1" x14ac:dyDescent="0.25">
      <c r="A8693">
        <v>0.97939251057819343</v>
      </c>
    </row>
    <row r="8694" spans="1:1" x14ac:dyDescent="0.25">
      <c r="A8694">
        <v>0.99324105472065383</v>
      </c>
    </row>
    <row r="8695" spans="1:1" x14ac:dyDescent="0.25">
      <c r="A8695">
        <v>0.99160858329645374</v>
      </c>
    </row>
    <row r="8696" spans="1:1" x14ac:dyDescent="0.25">
      <c r="A8696">
        <v>0.97913602624474416</v>
      </c>
    </row>
    <row r="8697" spans="1:1" x14ac:dyDescent="0.25">
      <c r="A8697">
        <v>0.96502186727608008</v>
      </c>
    </row>
    <row r="8698" spans="1:1" x14ac:dyDescent="0.25">
      <c r="A8698">
        <v>0.9567974432697729</v>
      </c>
    </row>
    <row r="8699" spans="1:1" x14ac:dyDescent="0.25">
      <c r="A8699">
        <v>0.95751696353736981</v>
      </c>
    </row>
    <row r="8700" spans="1:1" x14ac:dyDescent="0.25">
      <c r="A8700">
        <v>0.96658207545868624</v>
      </c>
    </row>
    <row r="8701" spans="1:1" x14ac:dyDescent="0.25">
      <c r="A8701">
        <v>0.980664062220021</v>
      </c>
    </row>
    <row r="8702" spans="1:1" x14ac:dyDescent="0.25">
      <c r="A8702">
        <v>0.99463846322252314</v>
      </c>
    </row>
    <row r="8703" spans="1:1" x14ac:dyDescent="0.25">
      <c r="A8703">
        <v>1.0027576492957773</v>
      </c>
    </row>
    <row r="8704" spans="1:1" x14ac:dyDescent="0.25">
      <c r="A8704">
        <v>1.0011378466997152</v>
      </c>
    </row>
    <row r="8705" spans="1:1" x14ac:dyDescent="0.25">
      <c r="A8705">
        <v>0.98995900747554266</v>
      </c>
    </row>
    <row r="8706" spans="1:1" x14ac:dyDescent="0.25">
      <c r="A8706">
        <v>0.97393781123899303</v>
      </c>
    </row>
    <row r="8707" spans="1:1" x14ac:dyDescent="0.25">
      <c r="A8707">
        <v>0.95965418733967112</v>
      </c>
    </row>
    <row r="8708" spans="1:1" x14ac:dyDescent="0.25">
      <c r="A8708">
        <v>0.95183512851938079</v>
      </c>
    </row>
    <row r="8709" spans="1:1" x14ac:dyDescent="0.25">
      <c r="A8709">
        <v>0.95102572676716057</v>
      </c>
    </row>
    <row r="8710" spans="1:1" x14ac:dyDescent="0.25">
      <c r="A8710">
        <v>0.95525656647326429</v>
      </c>
    </row>
    <row r="8711" spans="1:1" x14ac:dyDescent="0.25">
      <c r="A8711">
        <v>0.96250901071714556</v>
      </c>
    </row>
    <row r="8712" spans="1:1" x14ac:dyDescent="0.25">
      <c r="A8712">
        <v>0.97109684282902442</v>
      </c>
    </row>
    <row r="8713" spans="1:1" x14ac:dyDescent="0.25">
      <c r="A8713">
        <v>0.97816364068468153</v>
      </c>
    </row>
    <row r="8714" spans="1:1" x14ac:dyDescent="0.25">
      <c r="A8714">
        <v>0.98006343290543674</v>
      </c>
    </row>
    <row r="8715" spans="1:1" x14ac:dyDescent="0.25">
      <c r="A8715">
        <v>0.97497400908279153</v>
      </c>
    </row>
    <row r="8716" spans="1:1" x14ac:dyDescent="0.25">
      <c r="A8716">
        <v>0.96522883204963472</v>
      </c>
    </row>
    <row r="8717" spans="1:1" x14ac:dyDescent="0.25">
      <c r="A8717">
        <v>0.95545187373774998</v>
      </c>
    </row>
    <row r="8718" spans="1:1" x14ac:dyDescent="0.25">
      <c r="A8718">
        <v>0.94899630273519386</v>
      </c>
    </row>
    <row r="8719" spans="1:1" x14ac:dyDescent="0.25">
      <c r="A8719">
        <v>0.94592762178926182</v>
      </c>
    </row>
    <row r="8720" spans="1:1" x14ac:dyDescent="0.25">
      <c r="A8720">
        <v>0.94459046770860233</v>
      </c>
    </row>
    <row r="8721" spans="1:1" x14ac:dyDescent="0.25">
      <c r="A8721">
        <v>0.94431966256228406</v>
      </c>
    </row>
    <row r="8722" spans="1:1" x14ac:dyDescent="0.25">
      <c r="A8722">
        <v>0.94643325502370224</v>
      </c>
    </row>
    <row r="8723" spans="1:1" x14ac:dyDescent="0.25">
      <c r="A8723">
        <v>0.9519473511634019</v>
      </c>
    </row>
    <row r="8724" spans="1:1" x14ac:dyDescent="0.25">
      <c r="A8724">
        <v>0.95921300254352881</v>
      </c>
    </row>
    <row r="8725" spans="1:1" x14ac:dyDescent="0.25">
      <c r="A8725">
        <v>0.96433028780915497</v>
      </c>
    </row>
    <row r="8726" spans="1:1" x14ac:dyDescent="0.25">
      <c r="A8726">
        <v>0.9653458236818061</v>
      </c>
    </row>
    <row r="8727" spans="1:1" x14ac:dyDescent="0.25">
      <c r="A8727">
        <v>0.96503762006741312</v>
      </c>
    </row>
    <row r="8728" spans="1:1" x14ac:dyDescent="0.25">
      <c r="A8728">
        <v>0.96861544257498744</v>
      </c>
    </row>
    <row r="8729" spans="1:1" x14ac:dyDescent="0.25">
      <c r="A8729">
        <v>0.97802096631968238</v>
      </c>
    </row>
    <row r="8730" spans="1:1" x14ac:dyDescent="0.25">
      <c r="A8730">
        <v>0.98961620767663538</v>
      </c>
    </row>
    <row r="8731" spans="1:1" x14ac:dyDescent="0.25">
      <c r="A8731">
        <v>0.99726854317251123</v>
      </c>
    </row>
    <row r="8732" spans="1:1" x14ac:dyDescent="0.25">
      <c r="A8732">
        <v>0.998008981359926</v>
      </c>
    </row>
    <row r="8733" spans="1:1" x14ac:dyDescent="0.25">
      <c r="A8733">
        <v>0.99374647957392936</v>
      </c>
    </row>
    <row r="8734" spans="1:1" x14ac:dyDescent="0.25">
      <c r="A8734">
        <v>0.98882371619931719</v>
      </c>
    </row>
    <row r="8735" spans="1:1" x14ac:dyDescent="0.25">
      <c r="A8735">
        <v>0.98597485856642264</v>
      </c>
    </row>
    <row r="8736" spans="1:1" x14ac:dyDescent="0.25">
      <c r="A8736">
        <v>0.98469018501894878</v>
      </c>
    </row>
    <row r="8737" spans="1:1" x14ac:dyDescent="0.25">
      <c r="A8737">
        <v>0.98253113937787895</v>
      </c>
    </row>
    <row r="8738" spans="1:1" x14ac:dyDescent="0.25">
      <c r="A8738">
        <v>0.97826280272617194</v>
      </c>
    </row>
    <row r="8739" spans="1:1" x14ac:dyDescent="0.25">
      <c r="A8739">
        <v>0.97298554759688971</v>
      </c>
    </row>
    <row r="8740" spans="1:1" x14ac:dyDescent="0.25">
      <c r="A8740">
        <v>0.96926451034022265</v>
      </c>
    </row>
    <row r="8741" spans="1:1" x14ac:dyDescent="0.25">
      <c r="A8741">
        <v>0.96880208934154866</v>
      </c>
    </row>
    <row r="8742" spans="1:1" x14ac:dyDescent="0.25">
      <c r="A8742">
        <v>0.97126115875213015</v>
      </c>
    </row>
    <row r="8743" spans="1:1" x14ac:dyDescent="0.25">
      <c r="A8743">
        <v>0.97409573374503</v>
      </c>
    </row>
    <row r="8744" spans="1:1" x14ac:dyDescent="0.25">
      <c r="A8744">
        <v>0.97327365632364482</v>
      </c>
    </row>
    <row r="8745" spans="1:1" x14ac:dyDescent="0.25">
      <c r="A8745">
        <v>0.96485189359292822</v>
      </c>
    </row>
    <row r="8746" spans="1:1" x14ac:dyDescent="0.25">
      <c r="A8746">
        <v>0.94856946172510725</v>
      </c>
    </row>
    <row r="8747" spans="1:1" x14ac:dyDescent="0.25">
      <c r="A8747">
        <v>0.92990725978723687</v>
      </c>
    </row>
    <row r="8748" spans="1:1" x14ac:dyDescent="0.25">
      <c r="A8748">
        <v>0.91812134984875282</v>
      </c>
    </row>
    <row r="8749" spans="1:1" x14ac:dyDescent="0.25">
      <c r="A8749">
        <v>0.91951549515465192</v>
      </c>
    </row>
    <row r="8750" spans="1:1" x14ac:dyDescent="0.25">
      <c r="A8750">
        <v>0.93198119344225061</v>
      </c>
    </row>
    <row r="8751" spans="1:1" x14ac:dyDescent="0.25">
      <c r="A8751">
        <v>0.94566644013785728</v>
      </c>
    </row>
    <row r="8752" spans="1:1" x14ac:dyDescent="0.25">
      <c r="A8752">
        <v>0.94999812049966348</v>
      </c>
    </row>
    <row r="8753" spans="1:1" x14ac:dyDescent="0.25">
      <c r="A8753">
        <v>0.94128041420354647</v>
      </c>
    </row>
    <row r="8754" spans="1:1" x14ac:dyDescent="0.25">
      <c r="A8754">
        <v>0.92572490781254868</v>
      </c>
    </row>
    <row r="8755" spans="1:1" x14ac:dyDescent="0.25">
      <c r="A8755">
        <v>0.91480938658204147</v>
      </c>
    </row>
    <row r="8756" spans="1:1" x14ac:dyDescent="0.25">
      <c r="A8756">
        <v>0.91737736443651918</v>
      </c>
    </row>
    <row r="8757" spans="1:1" x14ac:dyDescent="0.25">
      <c r="A8757">
        <v>0.93405062589540755</v>
      </c>
    </row>
    <row r="8758" spans="1:1" x14ac:dyDescent="0.25">
      <c r="A8758">
        <v>0.95831389152268509</v>
      </c>
    </row>
    <row r="8759" spans="1:1" x14ac:dyDescent="0.25">
      <c r="A8759">
        <v>0.98165931531284789</v>
      </c>
    </row>
    <row r="8760" spans="1:1" x14ac:dyDescent="0.25">
      <c r="A8760">
        <v>0.99834463868189782</v>
      </c>
    </row>
    <row r="8761" spans="1:1" x14ac:dyDescent="0.25">
      <c r="A8761">
        <v>1.0064019882656818</v>
      </c>
    </row>
    <row r="8762" spans="1:1" x14ac:dyDescent="0.25">
      <c r="A8762">
        <v>1.00715169905585</v>
      </c>
    </row>
    <row r="8763" spans="1:1" x14ac:dyDescent="0.25">
      <c r="A8763">
        <v>1.0037899902789873</v>
      </c>
    </row>
    <row r="8764" spans="1:1" x14ac:dyDescent="0.25">
      <c r="A8764">
        <v>1.000122678590385</v>
      </c>
    </row>
    <row r="8765" spans="1:1" x14ac:dyDescent="0.25">
      <c r="A8765">
        <v>0.99867409117332628</v>
      </c>
    </row>
    <row r="8766" spans="1:1" x14ac:dyDescent="0.25">
      <c r="A8766">
        <v>0.99969496343225506</v>
      </c>
    </row>
    <row r="8767" spans="1:1" x14ac:dyDescent="0.25">
      <c r="A8767">
        <v>1.0014908640274198</v>
      </c>
    </row>
    <row r="8768" spans="1:1" x14ac:dyDescent="0.25">
      <c r="A8768">
        <v>1.0021140857823181</v>
      </c>
    </row>
    <row r="8769" spans="1:1" x14ac:dyDescent="0.25">
      <c r="A8769">
        <v>1.0004394493664384</v>
      </c>
    </row>
    <row r="8770" spans="1:1" x14ac:dyDescent="0.25">
      <c r="A8770">
        <v>0.996859119156841</v>
      </c>
    </row>
    <row r="8771" spans="1:1" x14ac:dyDescent="0.25">
      <c r="A8771">
        <v>0.99207402141611467</v>
      </c>
    </row>
    <row r="8772" spans="1:1" x14ac:dyDescent="0.25">
      <c r="A8772">
        <v>0.98578041118434534</v>
      </c>
    </row>
    <row r="8773" spans="1:1" x14ac:dyDescent="0.25">
      <c r="A8773">
        <v>0.97661442601212678</v>
      </c>
    </row>
    <row r="8774" spans="1:1" x14ac:dyDescent="0.25">
      <c r="A8774">
        <v>0.96445349149612003</v>
      </c>
    </row>
    <row r="8775" spans="1:1" x14ac:dyDescent="0.25">
      <c r="A8775">
        <v>0.95228326798627649</v>
      </c>
    </row>
    <row r="8776" spans="1:1" x14ac:dyDescent="0.25">
      <c r="A8776">
        <v>0.94532791220425672</v>
      </c>
    </row>
    <row r="8777" spans="1:1" x14ac:dyDescent="0.25">
      <c r="A8777">
        <v>0.94668755166437657</v>
      </c>
    </row>
    <row r="8778" spans="1:1" x14ac:dyDescent="0.25">
      <c r="A8778">
        <v>0.95444011532648976</v>
      </c>
    </row>
    <row r="8779" spans="1:1" x14ac:dyDescent="0.25">
      <c r="A8779">
        <v>0.96235168909633795</v>
      </c>
    </row>
    <row r="8780" spans="1:1" x14ac:dyDescent="0.25">
      <c r="A8780">
        <v>0.9642495989039408</v>
      </c>
    </row>
    <row r="8781" spans="1:1" x14ac:dyDescent="0.25">
      <c r="A8781">
        <v>0.95818205666689527</v>
      </c>
    </row>
    <row r="8782" spans="1:1" x14ac:dyDescent="0.25">
      <c r="A8782">
        <v>0.94757566522856107</v>
      </c>
    </row>
    <row r="8783" spans="1:1" x14ac:dyDescent="0.25">
      <c r="A8783">
        <v>0.9382461566657454</v>
      </c>
    </row>
    <row r="8784" spans="1:1" x14ac:dyDescent="0.25">
      <c r="A8784">
        <v>0.93445150789487252</v>
      </c>
    </row>
    <row r="8785" spans="1:1" x14ac:dyDescent="0.25">
      <c r="A8785">
        <v>0.93672232646613274</v>
      </c>
    </row>
    <row r="8786" spans="1:1" x14ac:dyDescent="0.25">
      <c r="A8786">
        <v>0.9438285389283626</v>
      </c>
    </row>
    <row r="8787" spans="1:1" x14ac:dyDescent="0.25">
      <c r="A8787">
        <v>0.95514981020568213</v>
      </c>
    </row>
    <row r="8788" spans="1:1" x14ac:dyDescent="0.25">
      <c r="A8788">
        <v>0.97065376795107405</v>
      </c>
    </row>
    <row r="8789" spans="1:1" x14ac:dyDescent="0.25">
      <c r="A8789">
        <v>0.9882619176406825</v>
      </c>
    </row>
    <row r="8790" spans="1:1" x14ac:dyDescent="0.25">
      <c r="A8790">
        <v>1.0027311567941484</v>
      </c>
    </row>
    <row r="8791" spans="1:1" x14ac:dyDescent="0.25">
      <c r="A8791">
        <v>1.0077416184099042</v>
      </c>
    </row>
    <row r="8792" spans="1:1" x14ac:dyDescent="0.25">
      <c r="A8792">
        <v>1.000560583574809</v>
      </c>
    </row>
    <row r="8793" spans="1:1" x14ac:dyDescent="0.25">
      <c r="A8793">
        <v>0.98438493411698968</v>
      </c>
    </row>
    <row r="8794" spans="1:1" x14ac:dyDescent="0.25">
      <c r="A8794">
        <v>0.96737951747031981</v>
      </c>
    </row>
    <row r="8795" spans="1:1" x14ac:dyDescent="0.25">
      <c r="A8795">
        <v>0.95833560441678012</v>
      </c>
    </row>
    <row r="8796" spans="1:1" x14ac:dyDescent="0.25">
      <c r="A8796">
        <v>0.96210735032558892</v>
      </c>
    </row>
    <row r="8797" spans="1:1" x14ac:dyDescent="0.25">
      <c r="A8797">
        <v>0.97744683352514561</v>
      </c>
    </row>
    <row r="8798" spans="1:1" x14ac:dyDescent="0.25">
      <c r="A8798">
        <v>0.99845449822239485</v>
      </c>
    </row>
    <row r="8799" spans="1:1" x14ac:dyDescent="0.25">
      <c r="A8799">
        <v>1.0172905959011216</v>
      </c>
    </row>
    <row r="8800" spans="1:1" x14ac:dyDescent="0.25">
      <c r="A8800">
        <v>1.0272672543898949</v>
      </c>
    </row>
    <row r="8801" spans="1:1" x14ac:dyDescent="0.25">
      <c r="A8801">
        <v>1.0249181961401699</v>
      </c>
    </row>
    <row r="8802" spans="1:1" x14ac:dyDescent="0.25">
      <c r="A8802">
        <v>1.0119114946801604</v>
      </c>
    </row>
    <row r="8803" spans="1:1" x14ac:dyDescent="0.25">
      <c r="A8803">
        <v>0.99474111290897216</v>
      </c>
    </row>
    <row r="8804" spans="1:1" x14ac:dyDescent="0.25">
      <c r="A8804">
        <v>0.9815159794838032</v>
      </c>
    </row>
    <row r="8805" spans="1:1" x14ac:dyDescent="0.25">
      <c r="A8805">
        <v>0.977052931053908</v>
      </c>
    </row>
    <row r="8806" spans="1:1" x14ac:dyDescent="0.25">
      <c r="A8806">
        <v>0.98079007400337059</v>
      </c>
    </row>
    <row r="8807" spans="1:1" x14ac:dyDescent="0.25">
      <c r="A8807">
        <v>0.98837026597233779</v>
      </c>
    </row>
    <row r="8808" spans="1:1" x14ac:dyDescent="0.25">
      <c r="A8808">
        <v>0.99566983317697433</v>
      </c>
    </row>
    <row r="8809" spans="1:1" x14ac:dyDescent="0.25">
      <c r="A8809">
        <v>1.0004972576380744</v>
      </c>
    </row>
    <row r="8810" spans="1:1" x14ac:dyDescent="0.25">
      <c r="A8810">
        <v>1.0017971949543953</v>
      </c>
    </row>
    <row r="8811" spans="1:1" x14ac:dyDescent="0.25">
      <c r="A8811">
        <v>0.99812251579679712</v>
      </c>
    </row>
    <row r="8812" spans="1:1" x14ac:dyDescent="0.25">
      <c r="A8812">
        <v>0.9884557985549689</v>
      </c>
    </row>
    <row r="8813" spans="1:1" x14ac:dyDescent="0.25">
      <c r="A8813">
        <v>0.97492804465853322</v>
      </c>
    </row>
    <row r="8814" spans="1:1" x14ac:dyDescent="0.25">
      <c r="A8814">
        <v>0.96421833909731824</v>
      </c>
    </row>
    <row r="8815" spans="1:1" x14ac:dyDescent="0.25">
      <c r="A8815">
        <v>0.96347227608857844</v>
      </c>
    </row>
    <row r="8816" spans="1:1" x14ac:dyDescent="0.25">
      <c r="A8816">
        <v>0.97376372472331774</v>
      </c>
    </row>
    <row r="8817" spans="1:1" x14ac:dyDescent="0.25">
      <c r="A8817">
        <v>0.98718093103625626</v>
      </c>
    </row>
    <row r="8818" spans="1:1" x14ac:dyDescent="0.25">
      <c r="A8818">
        <v>0.99279325845796762</v>
      </c>
    </row>
    <row r="8819" spans="1:1" x14ac:dyDescent="0.25">
      <c r="A8819">
        <v>0.98660443865550884</v>
      </c>
    </row>
    <row r="8820" spans="1:1" x14ac:dyDescent="0.25">
      <c r="A8820">
        <v>0.97577081780777342</v>
      </c>
    </row>
    <row r="8821" spans="1:1" x14ac:dyDescent="0.25">
      <c r="A8821">
        <v>0.97165096413249696</v>
      </c>
    </row>
    <row r="8822" spans="1:1" x14ac:dyDescent="0.25">
      <c r="A8822">
        <v>0.97881268879871342</v>
      </c>
    </row>
    <row r="8823" spans="1:1" x14ac:dyDescent="0.25">
      <c r="A8823">
        <v>0.99034666013470685</v>
      </c>
    </row>
    <row r="8824" spans="1:1" x14ac:dyDescent="0.25">
      <c r="A8824">
        <v>0.99492124488732703</v>
      </c>
    </row>
    <row r="8825" spans="1:1" x14ac:dyDescent="0.25">
      <c r="A8825">
        <v>0.98812915315758754</v>
      </c>
    </row>
    <row r="8826" spans="1:1" x14ac:dyDescent="0.25">
      <c r="A8826">
        <v>0.97706235760519367</v>
      </c>
    </row>
    <row r="8827" spans="1:1" x14ac:dyDescent="0.25">
      <c r="A8827">
        <v>0.97311288655981265</v>
      </c>
    </row>
    <row r="8828" spans="1:1" x14ac:dyDescent="0.25">
      <c r="A8828">
        <v>0.98045127547189348</v>
      </c>
    </row>
    <row r="8829" spans="1:1" x14ac:dyDescent="0.25">
      <c r="A8829">
        <v>0.99172842794057292</v>
      </c>
    </row>
    <row r="8830" spans="1:1" x14ac:dyDescent="0.25">
      <c r="A8830">
        <v>0.99601494661181023</v>
      </c>
    </row>
    <row r="8831" spans="1:1" x14ac:dyDescent="0.25">
      <c r="A8831">
        <v>0.98967947350740548</v>
      </c>
    </row>
    <row r="8832" spans="1:1" x14ac:dyDescent="0.25">
      <c r="A8832">
        <v>0.97942074435408222</v>
      </c>
    </row>
    <row r="8833" spans="1:1" x14ac:dyDescent="0.25">
      <c r="A8833">
        <v>0.97463851317024974</v>
      </c>
    </row>
    <row r="8834" spans="1:1" x14ac:dyDescent="0.25">
      <c r="A8834">
        <v>0.97846282467892176</v>
      </c>
    </row>
    <row r="8835" spans="1:1" x14ac:dyDescent="0.25">
      <c r="A8835">
        <v>0.98648938892819626</v>
      </c>
    </row>
    <row r="8836" spans="1:1" x14ac:dyDescent="0.25">
      <c r="A8836">
        <v>0.99337801580049889</v>
      </c>
    </row>
    <row r="8837" spans="1:1" x14ac:dyDescent="0.25">
      <c r="A8837">
        <v>0.99841376459529951</v>
      </c>
    </row>
    <row r="8838" spans="1:1" x14ac:dyDescent="0.25">
      <c r="A8838">
        <v>1.0046823393731628</v>
      </c>
    </row>
    <row r="8839" spans="1:1" x14ac:dyDescent="0.25">
      <c r="A8839">
        <v>1.0132150021736595</v>
      </c>
    </row>
    <row r="8840" spans="1:1" x14ac:dyDescent="0.25">
      <c r="A8840">
        <v>1.0201760190341282</v>
      </c>
    </row>
    <row r="8841" spans="1:1" x14ac:dyDescent="0.25">
      <c r="A8841">
        <v>1.0206206212016773</v>
      </c>
    </row>
    <row r="8842" spans="1:1" x14ac:dyDescent="0.25">
      <c r="A8842">
        <v>1.0148304319737667</v>
      </c>
    </row>
    <row r="8843" spans="1:1" x14ac:dyDescent="0.25">
      <c r="A8843">
        <v>1.0093050183411141</v>
      </c>
    </row>
    <row r="8844" spans="1:1" x14ac:dyDescent="0.25">
      <c r="A8844">
        <v>1.0107367082021288</v>
      </c>
    </row>
    <row r="8845" spans="1:1" x14ac:dyDescent="0.25">
      <c r="A8845">
        <v>1.0188597173424463</v>
      </c>
    </row>
    <row r="8846" spans="1:1" x14ac:dyDescent="0.25">
      <c r="A8846">
        <v>1.0266000292787629</v>
      </c>
    </row>
    <row r="8847" spans="1:1" x14ac:dyDescent="0.25">
      <c r="A8847">
        <v>1.0266717580395677</v>
      </c>
    </row>
    <row r="8848" spans="1:1" x14ac:dyDescent="0.25">
      <c r="A8848">
        <v>1.0177474243999245</v>
      </c>
    </row>
    <row r="8849" spans="1:1" x14ac:dyDescent="0.25">
      <c r="A8849">
        <v>1.0041924577985093</v>
      </c>
    </row>
    <row r="8850" spans="1:1" x14ac:dyDescent="0.25">
      <c r="A8850">
        <v>0.99119349822840386</v>
      </c>
    </row>
    <row r="8851" spans="1:1" x14ac:dyDescent="0.25">
      <c r="A8851">
        <v>0.98096401288299451</v>
      </c>
    </row>
    <row r="8852" spans="1:1" x14ac:dyDescent="0.25">
      <c r="A8852">
        <v>0.97357682107778576</v>
      </c>
    </row>
    <row r="8853" spans="1:1" x14ac:dyDescent="0.25">
      <c r="A8853">
        <v>0.96950123839646907</v>
      </c>
    </row>
    <row r="8854" spans="1:1" x14ac:dyDescent="0.25">
      <c r="A8854">
        <v>0.97040786992169747</v>
      </c>
    </row>
    <row r="8855" spans="1:1" x14ac:dyDescent="0.25">
      <c r="A8855">
        <v>0.97675068695115874</v>
      </c>
    </row>
    <row r="8856" spans="1:1" x14ac:dyDescent="0.25">
      <c r="A8856">
        <v>0.98537596869769972</v>
      </c>
    </row>
    <row r="8857" spans="1:1" x14ac:dyDescent="0.25">
      <c r="A8857">
        <v>0.99048064317743612</v>
      </c>
    </row>
    <row r="8858" spans="1:1" x14ac:dyDescent="0.25">
      <c r="A8858">
        <v>0.98786343311720215</v>
      </c>
    </row>
    <row r="8859" spans="1:1" x14ac:dyDescent="0.25">
      <c r="A8859">
        <v>0.9781382731217162</v>
      </c>
    </row>
    <row r="8860" spans="1:1" x14ac:dyDescent="0.25">
      <c r="A8860">
        <v>0.96631745782463629</v>
      </c>
    </row>
    <row r="8861" spans="1:1" x14ac:dyDescent="0.25">
      <c r="A8861">
        <v>0.95816774111276348</v>
      </c>
    </row>
    <row r="8862" spans="1:1" x14ac:dyDescent="0.25">
      <c r="A8862">
        <v>0.95749053382444771</v>
      </c>
    </row>
    <row r="8863" spans="1:1" x14ac:dyDescent="0.25">
      <c r="A8863">
        <v>0.96524027637663024</v>
      </c>
    </row>
    <row r="8864" spans="1:1" x14ac:dyDescent="0.25">
      <c r="A8864">
        <v>0.97968089833518723</v>
      </c>
    </row>
    <row r="8865" spans="1:1" x14ac:dyDescent="0.25">
      <c r="A8865">
        <v>0.99637032836662631</v>
      </c>
    </row>
    <row r="8866" spans="1:1" x14ac:dyDescent="0.25">
      <c r="A8866">
        <v>1.0091095886872388</v>
      </c>
    </row>
    <row r="8867" spans="1:1" x14ac:dyDescent="0.25">
      <c r="A8867">
        <v>1.0123569869889208</v>
      </c>
    </row>
    <row r="8868" spans="1:1" x14ac:dyDescent="0.25">
      <c r="A8868">
        <v>1.0044954627936453</v>
      </c>
    </row>
    <row r="8869" spans="1:1" x14ac:dyDescent="0.25">
      <c r="A8869">
        <v>0.98903876607905372</v>
      </c>
    </row>
    <row r="8870" spans="1:1" x14ac:dyDescent="0.25">
      <c r="A8870">
        <v>0.97310575863474935</v>
      </c>
    </row>
    <row r="8871" spans="1:1" x14ac:dyDescent="0.25">
      <c r="A8871">
        <v>0.96382107642408921</v>
      </c>
    </row>
    <row r="8872" spans="1:1" x14ac:dyDescent="0.25">
      <c r="A8872">
        <v>0.96489909139868746</v>
      </c>
    </row>
    <row r="8873" spans="1:1" x14ac:dyDescent="0.25">
      <c r="A8873">
        <v>0.97533063959978095</v>
      </c>
    </row>
    <row r="8874" spans="1:1" x14ac:dyDescent="0.25">
      <c r="A8874">
        <v>0.99055072937819222</v>
      </c>
    </row>
    <row r="8875" spans="1:1" x14ac:dyDescent="0.25">
      <c r="A8875">
        <v>1.0045069735167511</v>
      </c>
    </row>
    <row r="8876" spans="1:1" x14ac:dyDescent="0.25">
      <c r="A8876">
        <v>1.0120676945040494</v>
      </c>
    </row>
    <row r="8877" spans="1:1" x14ac:dyDescent="0.25">
      <c r="A8877">
        <v>1.0107340123115582</v>
      </c>
    </row>
    <row r="8878" spans="1:1" x14ac:dyDescent="0.25">
      <c r="A8878">
        <v>1.0018441963151268</v>
      </c>
    </row>
    <row r="8879" spans="1:1" x14ac:dyDescent="0.25">
      <c r="A8879">
        <v>0.99017794660513714</v>
      </c>
    </row>
    <row r="8880" spans="1:1" x14ac:dyDescent="0.25">
      <c r="A8880">
        <v>0.98157131193621472</v>
      </c>
    </row>
    <row r="8881" spans="1:1" x14ac:dyDescent="0.25">
      <c r="A8881">
        <v>0.97970416231688351</v>
      </c>
    </row>
    <row r="8882" spans="1:1" x14ac:dyDescent="0.25">
      <c r="A8882">
        <v>0.98462868327254438</v>
      </c>
    </row>
    <row r="8883" spans="1:1" x14ac:dyDescent="0.25">
      <c r="A8883">
        <v>0.9933872533132434</v>
      </c>
    </row>
    <row r="8884" spans="1:1" x14ac:dyDescent="0.25">
      <c r="A8884">
        <v>1.0019511550313485</v>
      </c>
    </row>
    <row r="8885" spans="1:1" x14ac:dyDescent="0.25">
      <c r="A8885">
        <v>1.0067772138370874</v>
      </c>
    </row>
    <row r="8886" spans="1:1" x14ac:dyDescent="0.25">
      <c r="A8886">
        <v>1.00600998977545</v>
      </c>
    </row>
    <row r="8887" spans="1:1" x14ac:dyDescent="0.25">
      <c r="A8887">
        <v>1.0003734461652167</v>
      </c>
    </row>
    <row r="8888" spans="1:1" x14ac:dyDescent="0.25">
      <c r="A8888">
        <v>0.99296703654631879</v>
      </c>
    </row>
    <row r="8889" spans="1:1" x14ac:dyDescent="0.25">
      <c r="A8889">
        <v>0.98743602022242005</v>
      </c>
    </row>
    <row r="8890" spans="1:1" x14ac:dyDescent="0.25">
      <c r="A8890">
        <v>0.98582003240302707</v>
      </c>
    </row>
    <row r="8891" spans="1:1" x14ac:dyDescent="0.25">
      <c r="A8891">
        <v>0.98746266342178701</v>
      </c>
    </row>
    <row r="8892" spans="1:1" x14ac:dyDescent="0.25">
      <c r="A8892">
        <v>0.99033319484133708</v>
      </c>
    </row>
    <row r="8893" spans="1:1" x14ac:dyDescent="0.25">
      <c r="A8893">
        <v>0.99309805045124677</v>
      </c>
    </row>
    <row r="8894" spans="1:1" x14ac:dyDescent="0.25">
      <c r="A8894">
        <v>0.99605781537447269</v>
      </c>
    </row>
    <row r="8895" spans="1:1" x14ac:dyDescent="0.25">
      <c r="A8895">
        <v>0.99969371705310484</v>
      </c>
    </row>
    <row r="8896" spans="1:1" x14ac:dyDescent="0.25">
      <c r="A8896">
        <v>1.0022881785635698</v>
      </c>
    </row>
    <row r="8897" spans="1:1" x14ac:dyDescent="0.25">
      <c r="A8897">
        <v>0.99971099389723572</v>
      </c>
    </row>
    <row r="8898" spans="1:1" x14ac:dyDescent="0.25">
      <c r="A8898">
        <v>0.98886683560513056</v>
      </c>
    </row>
    <row r="8899" spans="1:1" x14ac:dyDescent="0.25">
      <c r="A8899">
        <v>0.97161992039628042</v>
      </c>
    </row>
    <row r="8900" spans="1:1" x14ac:dyDescent="0.25">
      <c r="A8900">
        <v>0.95504722308909495</v>
      </c>
    </row>
    <row r="8901" spans="1:1" x14ac:dyDescent="0.25">
      <c r="A8901">
        <v>0.94695765055310521</v>
      </c>
    </row>
    <row r="8902" spans="1:1" x14ac:dyDescent="0.25">
      <c r="A8902">
        <v>0.95035411737236208</v>
      </c>
    </row>
    <row r="8903" spans="1:1" x14ac:dyDescent="0.25">
      <c r="A8903">
        <v>0.96169953400967001</v>
      </c>
    </row>
    <row r="8904" spans="1:1" x14ac:dyDescent="0.25">
      <c r="A8904">
        <v>0.97387411551214254</v>
      </c>
    </row>
    <row r="8905" spans="1:1" x14ac:dyDescent="0.25">
      <c r="A8905">
        <v>0.98097010097456361</v>
      </c>
    </row>
    <row r="8906" spans="1:1" x14ac:dyDescent="0.25">
      <c r="A8906">
        <v>0.98164520007884359</v>
      </c>
    </row>
    <row r="8907" spans="1:1" x14ac:dyDescent="0.25">
      <c r="A8907">
        <v>0.97880089163132822</v>
      </c>
    </row>
    <row r="8908" spans="1:1" x14ac:dyDescent="0.25">
      <c r="A8908">
        <v>0.97660972199164142</v>
      </c>
    </row>
    <row r="8909" spans="1:1" x14ac:dyDescent="0.25">
      <c r="A8909">
        <v>0.97727220226183875</v>
      </c>
    </row>
    <row r="8910" spans="1:1" x14ac:dyDescent="0.25">
      <c r="A8910">
        <v>0.97998966363876283</v>
      </c>
    </row>
    <row r="8911" spans="1:1" x14ac:dyDescent="0.25">
      <c r="A8911">
        <v>0.98268341430075201</v>
      </c>
    </row>
    <row r="8912" spans="1:1" x14ac:dyDescent="0.25">
      <c r="A8912">
        <v>0.98460181818390613</v>
      </c>
    </row>
    <row r="8913" spans="1:1" x14ac:dyDescent="0.25">
      <c r="A8913">
        <v>0.98727875461659598</v>
      </c>
    </row>
    <row r="8914" spans="1:1" x14ac:dyDescent="0.25">
      <c r="A8914">
        <v>0.99319495780351452</v>
      </c>
    </row>
    <row r="8915" spans="1:1" x14ac:dyDescent="0.25">
      <c r="A8915">
        <v>1.0028739380456206</v>
      </c>
    </row>
    <row r="8916" spans="1:1" x14ac:dyDescent="0.25">
      <c r="A8916">
        <v>1.0130691423928559</v>
      </c>
    </row>
    <row r="8917" spans="1:1" x14ac:dyDescent="0.25">
      <c r="A8917">
        <v>1.018244042223962</v>
      </c>
    </row>
    <row r="8918" spans="1:1" x14ac:dyDescent="0.25">
      <c r="A8918">
        <v>1.0147514452088018</v>
      </c>
    </row>
    <row r="8919" spans="1:1" x14ac:dyDescent="0.25">
      <c r="A8919">
        <v>1.0043858290201901</v>
      </c>
    </row>
    <row r="8920" spans="1:1" x14ac:dyDescent="0.25">
      <c r="A8920">
        <v>0.99353416037226205</v>
      </c>
    </row>
    <row r="8921" spans="1:1" x14ac:dyDescent="0.25">
      <c r="A8921">
        <v>0.98836822093971743</v>
      </c>
    </row>
    <row r="8922" spans="1:1" x14ac:dyDescent="0.25">
      <c r="A8922">
        <v>0.99068552675079125</v>
      </c>
    </row>
    <row r="8923" spans="1:1" x14ac:dyDescent="0.25">
      <c r="A8923">
        <v>0.99781274209660509</v>
      </c>
    </row>
    <row r="8924" spans="1:1" x14ac:dyDescent="0.25">
      <c r="A8924">
        <v>1.0055457288283451</v>
      </c>
    </row>
    <row r="8925" spans="1:1" x14ac:dyDescent="0.25">
      <c r="A8925">
        <v>1.0106968935053411</v>
      </c>
    </row>
    <row r="8926" spans="1:1" x14ac:dyDescent="0.25">
      <c r="A8926">
        <v>1.0113580331450367</v>
      </c>
    </row>
    <row r="8927" spans="1:1" x14ac:dyDescent="0.25">
      <c r="A8927">
        <v>1.0064427997050323</v>
      </c>
    </row>
    <row r="8928" spans="1:1" x14ac:dyDescent="0.25">
      <c r="A8928">
        <v>0.99641327947351332</v>
      </c>
    </row>
    <row r="8929" spans="1:1" x14ac:dyDescent="0.25">
      <c r="A8929">
        <v>0.98447874368664123</v>
      </c>
    </row>
    <row r="8930" spans="1:1" x14ac:dyDescent="0.25">
      <c r="A8930">
        <v>0.97614320664624699</v>
      </c>
    </row>
    <row r="8931" spans="1:1" x14ac:dyDescent="0.25">
      <c r="A8931">
        <v>0.97572480822996988</v>
      </c>
    </row>
    <row r="8932" spans="1:1" x14ac:dyDescent="0.25">
      <c r="A8932">
        <v>0.98222199521081832</v>
      </c>
    </row>
    <row r="8933" spans="1:1" x14ac:dyDescent="0.25">
      <c r="A8933">
        <v>0.98922288219305976</v>
      </c>
    </row>
    <row r="8934" spans="1:1" x14ac:dyDescent="0.25">
      <c r="A8934">
        <v>0.99013785022836276</v>
      </c>
    </row>
    <row r="8935" spans="1:1" x14ac:dyDescent="0.25">
      <c r="A8935">
        <v>0.98410238108634007</v>
      </c>
    </row>
    <row r="8936" spans="1:1" x14ac:dyDescent="0.25">
      <c r="A8936">
        <v>0.97648253460426138</v>
      </c>
    </row>
    <row r="8937" spans="1:1" x14ac:dyDescent="0.25">
      <c r="A8937">
        <v>0.97311347919928837</v>
      </c>
    </row>
    <row r="8938" spans="1:1" x14ac:dyDescent="0.25">
      <c r="A8938">
        <v>0.97444634608184255</v>
      </c>
    </row>
    <row r="8939" spans="1:1" x14ac:dyDescent="0.25">
      <c r="A8939">
        <v>0.97592959603662466</v>
      </c>
    </row>
    <row r="8940" spans="1:1" x14ac:dyDescent="0.25">
      <c r="A8940">
        <v>0.97373098582946871</v>
      </c>
    </row>
    <row r="8941" spans="1:1" x14ac:dyDescent="0.25">
      <c r="A8941">
        <v>0.96963002247281405</v>
      </c>
    </row>
    <row r="8942" spans="1:1" x14ac:dyDescent="0.25">
      <c r="A8942">
        <v>0.96961383825822545</v>
      </c>
    </row>
    <row r="8943" spans="1:1" x14ac:dyDescent="0.25">
      <c r="A8943">
        <v>0.97765640893827221</v>
      </c>
    </row>
    <row r="8944" spans="1:1" x14ac:dyDescent="0.25">
      <c r="A8944">
        <v>0.99098835548497488</v>
      </c>
    </row>
    <row r="8945" spans="1:1" x14ac:dyDescent="0.25">
      <c r="A8945">
        <v>1.0016726183951452</v>
      </c>
    </row>
    <row r="8946" spans="1:1" x14ac:dyDescent="0.25">
      <c r="A8946">
        <v>1.00330887402506</v>
      </c>
    </row>
    <row r="8947" spans="1:1" x14ac:dyDescent="0.25">
      <c r="A8947">
        <v>0.99656708008188999</v>
      </c>
    </row>
    <row r="8948" spans="1:1" x14ac:dyDescent="0.25">
      <c r="A8948">
        <v>0.9882180431605555</v>
      </c>
    </row>
    <row r="8949" spans="1:1" x14ac:dyDescent="0.25">
      <c r="A8949">
        <v>0.9852376983126061</v>
      </c>
    </row>
    <row r="8950" spans="1:1" x14ac:dyDescent="0.25">
      <c r="A8950">
        <v>0.98972788054637262</v>
      </c>
    </row>
    <row r="8951" spans="1:1" x14ac:dyDescent="0.25">
      <c r="A8951">
        <v>0.9987484404933803</v>
      </c>
    </row>
    <row r="8952" spans="1:1" x14ac:dyDescent="0.25">
      <c r="A8952">
        <v>1.0077330545822658</v>
      </c>
    </row>
    <row r="8953" spans="1:1" x14ac:dyDescent="0.25">
      <c r="A8953">
        <v>1.0133797392490973</v>
      </c>
    </row>
    <row r="8954" spans="1:1" x14ac:dyDescent="0.25">
      <c r="A8954">
        <v>1.0141342360021919</v>
      </c>
    </row>
    <row r="8955" spans="1:1" x14ac:dyDescent="0.25">
      <c r="A8955">
        <v>1.0097942764084749</v>
      </c>
    </row>
    <row r="8956" spans="1:1" x14ac:dyDescent="0.25">
      <c r="A8956">
        <v>1.0015494745366271</v>
      </c>
    </row>
    <row r="8957" spans="1:1" x14ac:dyDescent="0.25">
      <c r="A8957">
        <v>0.99266343298740622</v>
      </c>
    </row>
    <row r="8958" spans="1:1" x14ac:dyDescent="0.25">
      <c r="A8958">
        <v>0.98813144211349746</v>
      </c>
    </row>
    <row r="8959" spans="1:1" x14ac:dyDescent="0.25">
      <c r="A8959">
        <v>0.99225279331921823</v>
      </c>
    </row>
    <row r="8960" spans="1:1" x14ac:dyDescent="0.25">
      <c r="A8960">
        <v>1.005215684916551</v>
      </c>
    </row>
    <row r="8961" spans="1:1" x14ac:dyDescent="0.25">
      <c r="A8961">
        <v>1.0216920093347723</v>
      </c>
    </row>
    <row r="8962" spans="1:1" x14ac:dyDescent="0.25">
      <c r="A8962">
        <v>1.0335041087238319</v>
      </c>
    </row>
    <row r="8963" spans="1:1" x14ac:dyDescent="0.25">
      <c r="A8963">
        <v>1.0350767298807408</v>
      </c>
    </row>
    <row r="8964" spans="1:1" x14ac:dyDescent="0.25">
      <c r="A8964">
        <v>1.026893548151341</v>
      </c>
    </row>
    <row r="8965" spans="1:1" x14ac:dyDescent="0.25">
      <c r="A8965">
        <v>1.0142897487797564</v>
      </c>
    </row>
    <row r="8966" spans="1:1" x14ac:dyDescent="0.25">
      <c r="A8966">
        <v>1.0032620587648002</v>
      </c>
    </row>
    <row r="8967" spans="1:1" x14ac:dyDescent="0.25">
      <c r="A8967">
        <v>0.99702240795063879</v>
      </c>
    </row>
    <row r="8968" spans="1:1" x14ac:dyDescent="0.25">
      <c r="A8968">
        <v>0.99553481313308889</v>
      </c>
    </row>
    <row r="8969" spans="1:1" x14ac:dyDescent="0.25">
      <c r="A8969">
        <v>0.99741197922807234</v>
      </c>
    </row>
    <row r="8970" spans="1:1" x14ac:dyDescent="0.25">
      <c r="A8970">
        <v>1.0014381387423537</v>
      </c>
    </row>
    <row r="8971" spans="1:1" x14ac:dyDescent="0.25">
      <c r="A8971">
        <v>1.0067882111061264</v>
      </c>
    </row>
    <row r="8972" spans="1:1" x14ac:dyDescent="0.25">
      <c r="A8972">
        <v>1.0116780171645825</v>
      </c>
    </row>
    <row r="8973" spans="1:1" x14ac:dyDescent="0.25">
      <c r="A8973">
        <v>1.0129785765615407</v>
      </c>
    </row>
    <row r="8974" spans="1:1" x14ac:dyDescent="0.25">
      <c r="A8974">
        <v>1.0081399166481431</v>
      </c>
    </row>
    <row r="8975" spans="1:1" x14ac:dyDescent="0.25">
      <c r="A8975">
        <v>0.99815919306308809</v>
      </c>
    </row>
    <row r="8976" spans="1:1" x14ac:dyDescent="0.25">
      <c r="A8976">
        <v>0.98805674576911495</v>
      </c>
    </row>
    <row r="8977" spans="1:1" x14ac:dyDescent="0.25">
      <c r="A8977">
        <v>0.98367181481251476</v>
      </c>
    </row>
    <row r="8978" spans="1:1" x14ac:dyDescent="0.25">
      <c r="A8978">
        <v>0.98707111607224618</v>
      </c>
    </row>
    <row r="8979" spans="1:1" x14ac:dyDescent="0.25">
      <c r="A8979">
        <v>0.99505137786663644</v>
      </c>
    </row>
    <row r="8980" spans="1:1" x14ac:dyDescent="0.25">
      <c r="A8980">
        <v>1.0018240196311163</v>
      </c>
    </row>
    <row r="8981" spans="1:1" x14ac:dyDescent="0.25">
      <c r="A8981">
        <v>1.0035832268784362</v>
      </c>
    </row>
    <row r="8982" spans="1:1" x14ac:dyDescent="0.25">
      <c r="A8982">
        <v>1.0012076696551491</v>
      </c>
    </row>
    <row r="8983" spans="1:1" x14ac:dyDescent="0.25">
      <c r="A8983">
        <v>0.99876777280446194</v>
      </c>
    </row>
    <row r="8984" spans="1:1" x14ac:dyDescent="0.25">
      <c r="A8984">
        <v>0.99891763641208986</v>
      </c>
    </row>
    <row r="8985" spans="1:1" x14ac:dyDescent="0.25">
      <c r="A8985">
        <v>0.99995352476200416</v>
      </c>
    </row>
    <row r="8986" spans="1:1" x14ac:dyDescent="0.25">
      <c r="A8986">
        <v>0.99759664764236178</v>
      </c>
    </row>
    <row r="8987" spans="1:1" x14ac:dyDescent="0.25">
      <c r="A8987">
        <v>0.99033377811309087</v>
      </c>
    </row>
    <row r="8988" spans="1:1" x14ac:dyDescent="0.25">
      <c r="A8988">
        <v>0.98232604456856643</v>
      </c>
    </row>
    <row r="8989" spans="1:1" x14ac:dyDescent="0.25">
      <c r="A8989">
        <v>0.98029247706933198</v>
      </c>
    </row>
    <row r="8990" spans="1:1" x14ac:dyDescent="0.25">
      <c r="A8990">
        <v>0.9870883118845879</v>
      </c>
    </row>
    <row r="8991" spans="1:1" x14ac:dyDescent="0.25">
      <c r="A8991">
        <v>0.99847150246193739</v>
      </c>
    </row>
    <row r="8992" spans="1:1" x14ac:dyDescent="0.25">
      <c r="A8992">
        <v>1.0061154166434088</v>
      </c>
    </row>
    <row r="8993" spans="1:1" x14ac:dyDescent="0.25">
      <c r="A8993">
        <v>1.0046966707269127</v>
      </c>
    </row>
    <row r="8994" spans="1:1" x14ac:dyDescent="0.25">
      <c r="A8994">
        <v>0.9964180669170638</v>
      </c>
    </row>
    <row r="8995" spans="1:1" x14ac:dyDescent="0.25">
      <c r="A8995">
        <v>0.98922841498638669</v>
      </c>
    </row>
    <row r="8996" spans="1:1" x14ac:dyDescent="0.25">
      <c r="A8996">
        <v>0.98998914368474877</v>
      </c>
    </row>
    <row r="8997" spans="1:1" x14ac:dyDescent="0.25">
      <c r="A8997">
        <v>0.99882853708088915</v>
      </c>
    </row>
    <row r="8998" spans="1:1" x14ac:dyDescent="0.25">
      <c r="A8998">
        <v>1.0098473330198612</v>
      </c>
    </row>
    <row r="8999" spans="1:1" x14ac:dyDescent="0.25">
      <c r="A8999">
        <v>1.0168190573731479</v>
      </c>
    </row>
    <row r="9000" spans="1:1" x14ac:dyDescent="0.25">
      <c r="A9000">
        <v>1.0175330451878837</v>
      </c>
    </row>
    <row r="9001" spans="1:1" x14ac:dyDescent="0.25">
      <c r="A9001">
        <v>1.0135081880111187</v>
      </c>
    </row>
    <row r="9002" spans="1:1" x14ac:dyDescent="0.25">
      <c r="A9002">
        <v>1.0065749607922467</v>
      </c>
    </row>
    <row r="9003" spans="1:1" x14ac:dyDescent="0.25">
      <c r="A9003">
        <v>0.99713993319592953</v>
      </c>
    </row>
    <row r="9004" spans="1:1" x14ac:dyDescent="0.25">
      <c r="A9004">
        <v>0.98531436115911353</v>
      </c>
    </row>
    <row r="9005" spans="1:1" x14ac:dyDescent="0.25">
      <c r="A9005">
        <v>0.97286692652999029</v>
      </c>
    </row>
    <row r="9006" spans="1:1" x14ac:dyDescent="0.25">
      <c r="A9006">
        <v>0.96354531791521658</v>
      </c>
    </row>
    <row r="9007" spans="1:1" x14ac:dyDescent="0.25">
      <c r="A9007">
        <v>0.96142912580981077</v>
      </c>
    </row>
    <row r="9008" spans="1:1" x14ac:dyDescent="0.25">
      <c r="A9008">
        <v>0.96806853153111871</v>
      </c>
    </row>
    <row r="9009" spans="1:1" x14ac:dyDescent="0.25">
      <c r="A9009">
        <v>0.98093571295827631</v>
      </c>
    </row>
    <row r="9010" spans="1:1" x14ac:dyDescent="0.25">
      <c r="A9010">
        <v>0.99399903470562256</v>
      </c>
    </row>
    <row r="9011" spans="1:1" x14ac:dyDescent="0.25">
      <c r="A9011">
        <v>1.0005141991672697</v>
      </c>
    </row>
    <row r="9012" spans="1:1" x14ac:dyDescent="0.25">
      <c r="A9012">
        <v>0.99645648598740411</v>
      </c>
    </row>
    <row r="9013" spans="1:1" x14ac:dyDescent="0.25">
      <c r="A9013">
        <v>0.98305690766421272</v>
      </c>
    </row>
    <row r="9014" spans="1:1" x14ac:dyDescent="0.25">
      <c r="A9014">
        <v>0.96700610008105858</v>
      </c>
    </row>
    <row r="9015" spans="1:1" x14ac:dyDescent="0.25">
      <c r="A9015">
        <v>0.95746876491071264</v>
      </c>
    </row>
    <row r="9016" spans="1:1" x14ac:dyDescent="0.25">
      <c r="A9016">
        <v>0.96004113887466436</v>
      </c>
    </row>
    <row r="9017" spans="1:1" x14ac:dyDescent="0.25">
      <c r="A9017">
        <v>0.97218602763123008</v>
      </c>
    </row>
    <row r="9018" spans="1:1" x14ac:dyDescent="0.25">
      <c r="A9018">
        <v>0.98457326636443754</v>
      </c>
    </row>
    <row r="9019" spans="1:1" x14ac:dyDescent="0.25">
      <c r="A9019">
        <v>0.98828637114736129</v>
      </c>
    </row>
    <row r="9020" spans="1:1" x14ac:dyDescent="0.25">
      <c r="A9020">
        <v>0.98170656160073366</v>
      </c>
    </row>
    <row r="9021" spans="1:1" x14ac:dyDescent="0.25">
      <c r="A9021">
        <v>0.97084315029709833</v>
      </c>
    </row>
    <row r="9022" spans="1:1" x14ac:dyDescent="0.25">
      <c r="A9022">
        <v>0.9632559315669833</v>
      </c>
    </row>
    <row r="9023" spans="1:1" x14ac:dyDescent="0.25">
      <c r="A9023">
        <v>0.96209587490010628</v>
      </c>
    </row>
    <row r="9024" spans="1:1" x14ac:dyDescent="0.25">
      <c r="A9024">
        <v>0.9650582443482445</v>
      </c>
    </row>
    <row r="9025" spans="1:1" x14ac:dyDescent="0.25">
      <c r="A9025">
        <v>0.96865668794577697</v>
      </c>
    </row>
    <row r="9026" spans="1:1" x14ac:dyDescent="0.25">
      <c r="A9026">
        <v>0.9726024776003328</v>
      </c>
    </row>
    <row r="9027" spans="1:1" x14ac:dyDescent="0.25">
      <c r="A9027">
        <v>0.97976556420524963</v>
      </c>
    </row>
    <row r="9028" spans="1:1" x14ac:dyDescent="0.25">
      <c r="A9028">
        <v>0.99161272454084592</v>
      </c>
    </row>
    <row r="9029" spans="1:1" x14ac:dyDescent="0.25">
      <c r="A9029">
        <v>1.0043103913968516</v>
      </c>
    </row>
    <row r="9030" spans="1:1" x14ac:dyDescent="0.25">
      <c r="A9030">
        <v>1.0102465518683801</v>
      </c>
    </row>
    <row r="9031" spans="1:1" x14ac:dyDescent="0.25">
      <c r="A9031">
        <v>1.0043966316174791</v>
      </c>
    </row>
    <row r="9032" spans="1:1" x14ac:dyDescent="0.25">
      <c r="A9032">
        <v>0.98872558030386315</v>
      </c>
    </row>
    <row r="9033" spans="1:1" x14ac:dyDescent="0.25">
      <c r="A9033">
        <v>0.97066597573439828</v>
      </c>
    </row>
    <row r="9034" spans="1:1" x14ac:dyDescent="0.25">
      <c r="A9034">
        <v>0.95744222836144455</v>
      </c>
    </row>
    <row r="9035" spans="1:1" x14ac:dyDescent="0.25">
      <c r="A9035">
        <v>0.9515979073775267</v>
      </c>
    </row>
    <row r="9036" spans="1:1" x14ac:dyDescent="0.25">
      <c r="A9036">
        <v>0.95095369278163766</v>
      </c>
    </row>
    <row r="9037" spans="1:1" x14ac:dyDescent="0.25">
      <c r="A9037">
        <v>0.95215713963821536</v>
      </c>
    </row>
    <row r="9038" spans="1:1" x14ac:dyDescent="0.25">
      <c r="A9038">
        <v>0.95412247590034638</v>
      </c>
    </row>
    <row r="9039" spans="1:1" x14ac:dyDescent="0.25">
      <c r="A9039">
        <v>0.95865643360061914</v>
      </c>
    </row>
    <row r="9040" spans="1:1" x14ac:dyDescent="0.25">
      <c r="A9040">
        <v>0.96697994095182027</v>
      </c>
    </row>
    <row r="9041" spans="1:1" x14ac:dyDescent="0.25">
      <c r="A9041">
        <v>0.97595132991968936</v>
      </c>
    </row>
    <row r="9042" spans="1:1" x14ac:dyDescent="0.25">
      <c r="A9042">
        <v>0.97847974049153807</v>
      </c>
    </row>
    <row r="9043" spans="1:1" x14ac:dyDescent="0.25">
      <c r="A9043">
        <v>0.96931655360372548</v>
      </c>
    </row>
    <row r="9044" spans="1:1" x14ac:dyDescent="0.25">
      <c r="A9044">
        <v>0.95102444545656517</v>
      </c>
    </row>
    <row r="9045" spans="1:1" x14ac:dyDescent="0.25">
      <c r="A9045">
        <v>0.93433165217369096</v>
      </c>
    </row>
    <row r="9046" spans="1:1" x14ac:dyDescent="0.25">
      <c r="A9046">
        <v>0.93115606987623323</v>
      </c>
    </row>
    <row r="9047" spans="1:1" x14ac:dyDescent="0.25">
      <c r="A9047">
        <v>0.94589282633810301</v>
      </c>
    </row>
    <row r="9048" spans="1:1" x14ac:dyDescent="0.25">
      <c r="A9048">
        <v>0.97139269146084417</v>
      </c>
    </row>
    <row r="9049" spans="1:1" x14ac:dyDescent="0.25">
      <c r="A9049">
        <v>0.99354884111746222</v>
      </c>
    </row>
    <row r="9050" spans="1:1" x14ac:dyDescent="0.25">
      <c r="A9050">
        <v>1.0013033475063966</v>
      </c>
    </row>
    <row r="9051" spans="1:1" x14ac:dyDescent="0.25">
      <c r="A9051">
        <v>0.99379838656912656</v>
      </c>
    </row>
    <row r="9052" spans="1:1" x14ac:dyDescent="0.25">
      <c r="A9052">
        <v>0.97859990002200981</v>
      </c>
    </row>
    <row r="9053" spans="1:1" x14ac:dyDescent="0.25">
      <c r="A9053">
        <v>0.96387133766713706</v>
      </c>
    </row>
    <row r="9054" spans="1:1" x14ac:dyDescent="0.25">
      <c r="A9054">
        <v>0.95259632234715019</v>
      </c>
    </row>
    <row r="9055" spans="1:1" x14ac:dyDescent="0.25">
      <c r="A9055">
        <v>0.94419931465540941</v>
      </c>
    </row>
    <row r="9056" spans="1:1" x14ac:dyDescent="0.25">
      <c r="A9056">
        <v>0.93906561386108056</v>
      </c>
    </row>
    <row r="9057" spans="1:1" x14ac:dyDescent="0.25">
      <c r="A9057">
        <v>0.93959521449245309</v>
      </c>
    </row>
    <row r="9058" spans="1:1" x14ac:dyDescent="0.25">
      <c r="A9058">
        <v>0.94655460381952394</v>
      </c>
    </row>
    <row r="9059" spans="1:1" x14ac:dyDescent="0.25">
      <c r="A9059">
        <v>0.95594029796103663</v>
      </c>
    </row>
    <row r="9060" spans="1:1" x14ac:dyDescent="0.25">
      <c r="A9060">
        <v>0.96069547752518114</v>
      </c>
    </row>
    <row r="9061" spans="1:1" x14ac:dyDescent="0.25">
      <c r="A9061">
        <v>0.95683891710688618</v>
      </c>
    </row>
    <row r="9062" spans="1:1" x14ac:dyDescent="0.25">
      <c r="A9062">
        <v>0.94767392067339262</v>
      </c>
    </row>
    <row r="9063" spans="1:1" x14ac:dyDescent="0.25">
      <c r="A9063">
        <v>0.94180352413247714</v>
      </c>
    </row>
    <row r="9064" spans="1:1" x14ac:dyDescent="0.25">
      <c r="A9064">
        <v>0.94577572330600468</v>
      </c>
    </row>
    <row r="9065" spans="1:1" x14ac:dyDescent="0.25">
      <c r="A9065">
        <v>0.95828971788059492</v>
      </c>
    </row>
    <row r="9066" spans="1:1" x14ac:dyDescent="0.25">
      <c r="A9066">
        <v>0.97203494073373387</v>
      </c>
    </row>
    <row r="9067" spans="1:1" x14ac:dyDescent="0.25">
      <c r="A9067">
        <v>0.98069813731467514</v>
      </c>
    </row>
    <row r="9068" spans="1:1" x14ac:dyDescent="0.25">
      <c r="A9068">
        <v>0.98312823585734976</v>
      </c>
    </row>
    <row r="9069" spans="1:1" x14ac:dyDescent="0.25">
      <c r="A9069">
        <v>0.98167321277203823</v>
      </c>
    </row>
    <row r="9070" spans="1:1" x14ac:dyDescent="0.25">
      <c r="A9070">
        <v>0.97768717353621881</v>
      </c>
    </row>
    <row r="9071" spans="1:1" x14ac:dyDescent="0.25">
      <c r="A9071">
        <v>0.97066709608790158</v>
      </c>
    </row>
    <row r="9072" spans="1:1" x14ac:dyDescent="0.25">
      <c r="A9072">
        <v>0.96100174859916032</v>
      </c>
    </row>
    <row r="9073" spans="1:1" x14ac:dyDescent="0.25">
      <c r="A9073">
        <v>0.95140497700613325</v>
      </c>
    </row>
    <row r="9074" spans="1:1" x14ac:dyDescent="0.25">
      <c r="A9074">
        <v>0.94559023927393315</v>
      </c>
    </row>
    <row r="9075" spans="1:1" x14ac:dyDescent="0.25">
      <c r="A9075">
        <v>0.94529547772567413</v>
      </c>
    </row>
    <row r="9076" spans="1:1" x14ac:dyDescent="0.25">
      <c r="A9076">
        <v>0.94846567626370193</v>
      </c>
    </row>
    <row r="9077" spans="1:1" x14ac:dyDescent="0.25">
      <c r="A9077">
        <v>0.95188010539013823</v>
      </c>
    </row>
    <row r="9078" spans="1:1" x14ac:dyDescent="0.25">
      <c r="A9078">
        <v>0.95391604232770477</v>
      </c>
    </row>
    <row r="9079" spans="1:1" x14ac:dyDescent="0.25">
      <c r="A9079">
        <v>0.95543835119579135</v>
      </c>
    </row>
    <row r="9080" spans="1:1" x14ac:dyDescent="0.25">
      <c r="A9080">
        <v>0.95777704659764695</v>
      </c>
    </row>
    <row r="9081" spans="1:1" x14ac:dyDescent="0.25">
      <c r="A9081">
        <v>0.95942954053333651</v>
      </c>
    </row>
    <row r="9082" spans="1:1" x14ac:dyDescent="0.25">
      <c r="A9082">
        <v>0.95792110382526119</v>
      </c>
    </row>
    <row r="9083" spans="1:1" x14ac:dyDescent="0.25">
      <c r="A9083">
        <v>0.9537254912156331</v>
      </c>
    </row>
    <row r="9084" spans="1:1" x14ac:dyDescent="0.25">
      <c r="A9084">
        <v>0.95011869220835443</v>
      </c>
    </row>
    <row r="9085" spans="1:1" x14ac:dyDescent="0.25">
      <c r="A9085">
        <v>0.95016276588408966</v>
      </c>
    </row>
    <row r="9086" spans="1:1" x14ac:dyDescent="0.25">
      <c r="A9086">
        <v>0.95247307631262323</v>
      </c>
    </row>
    <row r="9087" spans="1:1" x14ac:dyDescent="0.25">
      <c r="A9087">
        <v>0.95336479672348839</v>
      </c>
    </row>
    <row r="9088" spans="1:1" x14ac:dyDescent="0.25">
      <c r="A9088">
        <v>0.95389761465976941</v>
      </c>
    </row>
    <row r="9089" spans="1:1" x14ac:dyDescent="0.25">
      <c r="A9089">
        <v>0.96255238303806201</v>
      </c>
    </row>
    <row r="9090" spans="1:1" x14ac:dyDescent="0.25">
      <c r="A9090">
        <v>0.99227016452374062</v>
      </c>
    </row>
    <row r="9091" spans="1:1" x14ac:dyDescent="0.25">
      <c r="A9091">
        <v>1.052412745076841</v>
      </c>
    </row>
    <row r="9092" spans="1:1" x14ac:dyDescent="0.25">
      <c r="A9092">
        <v>1.1413407511234925</v>
      </c>
    </row>
    <row r="9093" spans="1:1" x14ac:dyDescent="0.25">
      <c r="A9093">
        <v>1.2489432174372586</v>
      </c>
    </row>
    <row r="9094" spans="1:1" x14ac:dyDescent="0.25">
      <c r="A9094">
        <v>1.36395748033591</v>
      </c>
    </row>
    <row r="9095" spans="1:1" x14ac:dyDescent="0.25">
      <c r="A9095">
        <v>1.4807854662351712</v>
      </c>
    </row>
    <row r="9096" spans="1:1" x14ac:dyDescent="0.25">
      <c r="A9096">
        <v>1.5999402191728127</v>
      </c>
    </row>
    <row r="9097" spans="1:1" x14ac:dyDescent="0.25">
      <c r="A9097">
        <v>1.7210713528235093</v>
      </c>
    </row>
    <row r="9098" spans="1:1" x14ac:dyDescent="0.25">
      <c r="A9098">
        <v>1.8396747586829585</v>
      </c>
    </row>
    <row r="9099" spans="1:1" x14ac:dyDescent="0.25">
      <c r="A9099">
        <v>1.9504173334666448</v>
      </c>
    </row>
    <row r="9100" spans="1:1" x14ac:dyDescent="0.25">
      <c r="A9100">
        <v>2.0507590587310367</v>
      </c>
    </row>
    <row r="9101" spans="1:1" x14ac:dyDescent="0.25">
      <c r="A9101">
        <v>2.1431002340916265</v>
      </c>
    </row>
    <row r="9102" spans="1:1" x14ac:dyDescent="0.25">
      <c r="A9102">
        <v>2.2305200435876076</v>
      </c>
    </row>
    <row r="9103" spans="1:1" x14ac:dyDescent="0.25">
      <c r="A9103">
        <v>2.312037679413617</v>
      </c>
    </row>
    <row r="9104" spans="1:1" x14ac:dyDescent="0.25">
      <c r="A9104">
        <v>2.3828352983183612</v>
      </c>
    </row>
    <row r="9105" spans="1:1" x14ac:dyDescent="0.25">
      <c r="A9105">
        <v>2.4363629267698337</v>
      </c>
    </row>
    <row r="9106" spans="1:1" x14ac:dyDescent="0.25">
      <c r="A9106">
        <v>2.4686582971745916</v>
      </c>
    </row>
    <row r="9107" spans="1:1" x14ac:dyDescent="0.25">
      <c r="A9107">
        <v>2.4806851519435931</v>
      </c>
    </row>
    <row r="9108" spans="1:1" x14ac:dyDescent="0.25">
      <c r="A9108">
        <v>2.4748444512634449</v>
      </c>
    </row>
    <row r="9109" spans="1:1" x14ac:dyDescent="0.25">
      <c r="A9109">
        <v>2.4536648267241943</v>
      </c>
    </row>
    <row r="9110" spans="1:1" x14ac:dyDescent="0.25">
      <c r="A9110">
        <v>2.419777744382829</v>
      </c>
    </row>
    <row r="9111" spans="1:1" x14ac:dyDescent="0.25">
      <c r="A9111">
        <v>2.3771666738293673</v>
      </c>
    </row>
    <row r="9112" spans="1:1" x14ac:dyDescent="0.25">
      <c r="A9112">
        <v>2.3315647067208003</v>
      </c>
    </row>
    <row r="9113" spans="1:1" x14ac:dyDescent="0.25">
      <c r="A9113">
        <v>2.285611500368939</v>
      </c>
    </row>
    <row r="9114" spans="1:1" x14ac:dyDescent="0.25">
      <c r="A9114">
        <v>2.2360546219200268</v>
      </c>
    </row>
    <row r="9115" spans="1:1" x14ac:dyDescent="0.25">
      <c r="A9115">
        <v>2.17694013922151</v>
      </c>
    </row>
    <row r="9116" spans="1:1" x14ac:dyDescent="0.25">
      <c r="A9116">
        <v>2.1035240740388921</v>
      </c>
    </row>
    <row r="9117" spans="1:1" x14ac:dyDescent="0.25">
      <c r="A9117">
        <v>2.0175591138169047</v>
      </c>
    </row>
    <row r="9118" spans="1:1" x14ac:dyDescent="0.25">
      <c r="A9118">
        <v>1.9269659978998759</v>
      </c>
    </row>
    <row r="9119" spans="1:1" x14ac:dyDescent="0.25">
      <c r="A9119">
        <v>1.8409734380710052</v>
      </c>
    </row>
    <row r="9120" spans="1:1" x14ac:dyDescent="0.25">
      <c r="A9120">
        <v>1.7657642615610718</v>
      </c>
    </row>
    <row r="9121" spans="1:1" x14ac:dyDescent="0.25">
      <c r="A9121">
        <v>1.7011313681296625</v>
      </c>
    </row>
    <row r="9122" spans="1:1" x14ac:dyDescent="0.25">
      <c r="A9122">
        <v>1.6432561302423689</v>
      </c>
    </row>
    <row r="9123" spans="1:1" x14ac:dyDescent="0.25">
      <c r="A9123">
        <v>1.5910158357142379</v>
      </c>
    </row>
    <row r="9124" spans="1:1" x14ac:dyDescent="0.25">
      <c r="A9124">
        <v>1.5468285877678543</v>
      </c>
    </row>
    <row r="9125" spans="1:1" x14ac:dyDescent="0.25">
      <c r="A9125">
        <v>1.5151752268026937</v>
      </c>
    </row>
    <row r="9126" spans="1:1" x14ac:dyDescent="0.25">
      <c r="A9126">
        <v>1.4981990581177607</v>
      </c>
    </row>
    <row r="9127" spans="1:1" x14ac:dyDescent="0.25">
      <c r="A9127">
        <v>1.4932033325959373</v>
      </c>
    </row>
    <row r="9128" spans="1:1" x14ac:dyDescent="0.25">
      <c r="A9128">
        <v>1.4951918007466602</v>
      </c>
    </row>
    <row r="9129" spans="1:1" x14ac:dyDescent="0.25">
      <c r="A9129">
        <v>1.4998435724553674</v>
      </c>
    </row>
    <row r="9130" spans="1:1" x14ac:dyDescent="0.25">
      <c r="A9130">
        <v>1.5068412659808543</v>
      </c>
    </row>
    <row r="9131" spans="1:1" x14ac:dyDescent="0.25">
      <c r="A9131">
        <v>1.5214540052733021</v>
      </c>
    </row>
    <row r="9132" spans="1:1" x14ac:dyDescent="0.25">
      <c r="A9132">
        <v>1.5493060199657187</v>
      </c>
    </row>
    <row r="9133" spans="1:1" x14ac:dyDescent="0.25">
      <c r="A9133">
        <v>1.591868866378054</v>
      </c>
    </row>
    <row r="9134" spans="1:1" x14ac:dyDescent="0.25">
      <c r="A9134">
        <v>1.6441343974788518</v>
      </c>
    </row>
    <row r="9135" spans="1:1" x14ac:dyDescent="0.25">
      <c r="A9135">
        <v>1.6966948166339577</v>
      </c>
    </row>
    <row r="9136" spans="1:1" x14ac:dyDescent="0.25">
      <c r="A9136">
        <v>1.7414959211732715</v>
      </c>
    </row>
    <row r="9137" spans="1:1" x14ac:dyDescent="0.25">
      <c r="A9137">
        <v>1.7754678121306069</v>
      </c>
    </row>
    <row r="9138" spans="1:1" x14ac:dyDescent="0.25">
      <c r="A9138">
        <v>1.8024805249014901</v>
      </c>
    </row>
    <row r="9139" spans="1:1" x14ac:dyDescent="0.25">
      <c r="A9139">
        <v>1.8332613287668318</v>
      </c>
    </row>
    <row r="9140" spans="1:1" x14ac:dyDescent="0.25">
      <c r="A9140">
        <v>1.878579372979134</v>
      </c>
    </row>
    <row r="9141" spans="1:1" x14ac:dyDescent="0.25">
      <c r="A9141">
        <v>1.9424098602793196</v>
      </c>
    </row>
    <row r="9142" spans="1:1" x14ac:dyDescent="0.25">
      <c r="A9142">
        <v>2.0173022483898175</v>
      </c>
    </row>
    <row r="9143" spans="1:1" x14ac:dyDescent="0.25">
      <c r="A9143">
        <v>2.0868185284323117</v>
      </c>
    </row>
    <row r="9144" spans="1:1" x14ac:dyDescent="0.25">
      <c r="A9144">
        <v>2.1356361213748469</v>
      </c>
    </row>
    <row r="9145" spans="1:1" x14ac:dyDescent="0.25">
      <c r="A9145">
        <v>2.1592621444887117</v>
      </c>
    </row>
    <row r="9146" spans="1:1" x14ac:dyDescent="0.25">
      <c r="A9146">
        <v>2.1681562125800022</v>
      </c>
    </row>
    <row r="9147" spans="1:1" x14ac:dyDescent="0.25">
      <c r="A9147">
        <v>2.1819761603874936</v>
      </c>
    </row>
    <row r="9148" spans="1:1" x14ac:dyDescent="0.25">
      <c r="A9148">
        <v>2.2133808163658992</v>
      </c>
    </row>
    <row r="9149" spans="1:1" x14ac:dyDescent="0.25">
      <c r="A9149">
        <v>2.2573446671762536</v>
      </c>
    </row>
    <row r="9150" spans="1:1" x14ac:dyDescent="0.25">
      <c r="A9150">
        <v>2.29315894505371</v>
      </c>
    </row>
    <row r="9151" spans="1:1" x14ac:dyDescent="0.25">
      <c r="A9151">
        <v>2.2994799198849254</v>
      </c>
    </row>
    <row r="9152" spans="1:1" x14ac:dyDescent="0.25">
      <c r="A9152">
        <v>2.2709967141643097</v>
      </c>
    </row>
    <row r="9153" spans="1:1" x14ac:dyDescent="0.25">
      <c r="A9153">
        <v>2.2215370624554476</v>
      </c>
    </row>
    <row r="9154" spans="1:1" x14ac:dyDescent="0.25">
      <c r="A9154">
        <v>2.1744024792832359</v>
      </c>
    </row>
    <row r="9155" spans="1:1" x14ac:dyDescent="0.25">
      <c r="A9155">
        <v>2.1475147305587612</v>
      </c>
    </row>
    <row r="9156" spans="1:1" x14ac:dyDescent="0.25">
      <c r="A9156">
        <v>2.1414864565021454</v>
      </c>
    </row>
    <row r="9157" spans="1:1" x14ac:dyDescent="0.25">
      <c r="A9157">
        <v>2.1419491821452361</v>
      </c>
    </row>
    <row r="9158" spans="1:1" x14ac:dyDescent="0.25">
      <c r="A9158">
        <v>2.1302921921879916</v>
      </c>
    </row>
    <row r="9159" spans="1:1" x14ac:dyDescent="0.25">
      <c r="A9159">
        <v>2.0966278330814387</v>
      </c>
    </row>
    <row r="9160" spans="1:1" x14ac:dyDescent="0.25">
      <c r="A9160">
        <v>2.0457839326734693</v>
      </c>
    </row>
    <row r="9161" spans="1:1" x14ac:dyDescent="0.25">
      <c r="A9161">
        <v>1.9920328034654924</v>
      </c>
    </row>
    <row r="9162" spans="1:1" x14ac:dyDescent="0.25">
      <c r="A9162">
        <v>1.9498937628141872</v>
      </c>
    </row>
    <row r="9163" spans="1:1" x14ac:dyDescent="0.25">
      <c r="A9163">
        <v>1.926096046788917</v>
      </c>
    </row>
    <row r="9164" spans="1:1" x14ac:dyDescent="0.25">
      <c r="A9164">
        <v>1.9149467694924565</v>
      </c>
    </row>
    <row r="9165" spans="1:1" x14ac:dyDescent="0.25">
      <c r="A9165">
        <v>1.9034756060003082</v>
      </c>
    </row>
    <row r="9166" spans="1:1" x14ac:dyDescent="0.25">
      <c r="A9166">
        <v>1.8804925254203781</v>
      </c>
    </row>
    <row r="9167" spans="1:1" x14ac:dyDescent="0.25">
      <c r="A9167">
        <v>1.8455687395469436</v>
      </c>
    </row>
    <row r="9168" spans="1:1" x14ac:dyDescent="0.25">
      <c r="A9168">
        <v>1.8097272564501274</v>
      </c>
    </row>
    <row r="9169" spans="1:1" x14ac:dyDescent="0.25">
      <c r="A9169">
        <v>1.7865693555384288</v>
      </c>
    </row>
    <row r="9170" spans="1:1" x14ac:dyDescent="0.25">
      <c r="A9170">
        <v>1.7832059430992224</v>
      </c>
    </row>
    <row r="9171" spans="1:1" x14ac:dyDescent="0.25">
      <c r="A9171">
        <v>1.7972711643805217</v>
      </c>
    </row>
    <row r="9172" spans="1:1" x14ac:dyDescent="0.25">
      <c r="A9172">
        <v>1.8194667631388988</v>
      </c>
    </row>
    <row r="9173" spans="1:1" x14ac:dyDescent="0.25">
      <c r="A9173">
        <v>1.8416341443684294</v>
      </c>
    </row>
    <row r="9174" spans="1:1" x14ac:dyDescent="0.25">
      <c r="A9174">
        <v>1.8615364653908428</v>
      </c>
    </row>
    <row r="9175" spans="1:1" x14ac:dyDescent="0.25">
      <c r="A9175">
        <v>1.884116590698774</v>
      </c>
    </row>
    <row r="9176" spans="1:1" x14ac:dyDescent="0.25">
      <c r="A9176">
        <v>1.9176372901375112</v>
      </c>
    </row>
    <row r="9177" spans="1:1" x14ac:dyDescent="0.25">
      <c r="A9177">
        <v>1.9673016182753063</v>
      </c>
    </row>
    <row r="9178" spans="1:1" x14ac:dyDescent="0.25">
      <c r="A9178">
        <v>2.0313335415515965</v>
      </c>
    </row>
    <row r="9179" spans="1:1" x14ac:dyDescent="0.25">
      <c r="A9179">
        <v>2.1001128028015534</v>
      </c>
    </row>
    <row r="9180" spans="1:1" x14ac:dyDescent="0.25">
      <c r="A9180">
        <v>2.1576605234566086</v>
      </c>
    </row>
    <row r="9181" spans="1:1" x14ac:dyDescent="0.25">
      <c r="A9181">
        <v>2.1902409625607486</v>
      </c>
    </row>
    <row r="9182" spans="1:1" x14ac:dyDescent="0.25">
      <c r="A9182">
        <v>2.1960088772257707</v>
      </c>
    </row>
    <row r="9183" spans="1:1" x14ac:dyDescent="0.25">
      <c r="A9183">
        <v>2.1903197876253664</v>
      </c>
    </row>
    <row r="9184" spans="1:1" x14ac:dyDescent="0.25">
      <c r="A9184">
        <v>2.1974317421131917</v>
      </c>
    </row>
    <row r="9185" spans="1:1" x14ac:dyDescent="0.25">
      <c r="A9185">
        <v>2.2323072182088675</v>
      </c>
    </row>
    <row r="9186" spans="1:1" x14ac:dyDescent="0.25">
      <c r="A9186">
        <v>2.287977022279776</v>
      </c>
    </row>
    <row r="9187" spans="1:1" x14ac:dyDescent="0.25">
      <c r="A9187">
        <v>2.3395389516069414</v>
      </c>
    </row>
    <row r="9188" spans="1:1" x14ac:dyDescent="0.25">
      <c r="A9188">
        <v>2.3613995607291174</v>
      </c>
    </row>
    <row r="9189" spans="1:1" x14ac:dyDescent="0.25">
      <c r="A9189">
        <v>2.3469420214949741</v>
      </c>
    </row>
    <row r="9190" spans="1:1" x14ac:dyDescent="0.25">
      <c r="A9190">
        <v>2.3124280642183677</v>
      </c>
    </row>
    <row r="9191" spans="1:1" x14ac:dyDescent="0.25">
      <c r="A9191">
        <v>2.2844745209765405</v>
      </c>
    </row>
    <row r="9192" spans="1:1" x14ac:dyDescent="0.25">
      <c r="A9192">
        <v>2.2791161041909946</v>
      </c>
    </row>
    <row r="9193" spans="1:1" x14ac:dyDescent="0.25">
      <c r="A9193">
        <v>2.2899388750999501</v>
      </c>
    </row>
    <row r="9194" spans="1:1" x14ac:dyDescent="0.25">
      <c r="A9194">
        <v>2.2951111438457361</v>
      </c>
    </row>
    <row r="9195" spans="1:1" x14ac:dyDescent="0.25">
      <c r="A9195">
        <v>2.2750591927894757</v>
      </c>
    </row>
    <row r="9196" spans="1:1" x14ac:dyDescent="0.25">
      <c r="A9196">
        <v>2.2254640923889784</v>
      </c>
    </row>
    <row r="9197" spans="1:1" x14ac:dyDescent="0.25">
      <c r="A9197">
        <v>2.1596227809112936</v>
      </c>
    </row>
    <row r="9198" spans="1:1" x14ac:dyDescent="0.25">
      <c r="A9198">
        <v>2.0986098897450369</v>
      </c>
    </row>
    <row r="9199" spans="1:1" x14ac:dyDescent="0.25">
      <c r="A9199">
        <v>2.0598144000980394</v>
      </c>
    </row>
    <row r="9200" spans="1:1" x14ac:dyDescent="0.25">
      <c r="A9200">
        <v>2.0474226053252931</v>
      </c>
    </row>
    <row r="9201" spans="1:1" x14ac:dyDescent="0.25">
      <c r="A9201">
        <v>2.0508915990661292</v>
      </c>
    </row>
    <row r="9202" spans="1:1" x14ac:dyDescent="0.25">
      <c r="A9202">
        <v>2.0529868653297547</v>
      </c>
    </row>
    <row r="9203" spans="1:1" x14ac:dyDescent="0.25">
      <c r="A9203">
        <v>2.0414742447773699</v>
      </c>
    </row>
    <row r="9204" spans="1:1" x14ac:dyDescent="0.25">
      <c r="A9204">
        <v>2.0159339304334734</v>
      </c>
    </row>
    <row r="9205" spans="1:1" x14ac:dyDescent="0.25">
      <c r="A9205">
        <v>1.9871249556409987</v>
      </c>
    </row>
    <row r="9206" spans="1:1" x14ac:dyDescent="0.25">
      <c r="A9206">
        <v>1.9676632311328128</v>
      </c>
    </row>
    <row r="9207" spans="1:1" x14ac:dyDescent="0.25">
      <c r="A9207">
        <v>1.963592305577448</v>
      </c>
    </row>
    <row r="9208" spans="1:1" x14ac:dyDescent="0.25">
      <c r="A9208">
        <v>1.970013820950999</v>
      </c>
    </row>
    <row r="9209" spans="1:1" x14ac:dyDescent="0.25">
      <c r="A9209">
        <v>1.9758263494049964</v>
      </c>
    </row>
    <row r="9210" spans="1:1" x14ac:dyDescent="0.25">
      <c r="A9210">
        <v>1.9738549475953151</v>
      </c>
    </row>
    <row r="9211" spans="1:1" x14ac:dyDescent="0.25">
      <c r="A9211">
        <v>1.9673370364933771</v>
      </c>
    </row>
    <row r="9212" spans="1:1" x14ac:dyDescent="0.25">
      <c r="A9212">
        <v>1.9668172154098931</v>
      </c>
    </row>
    <row r="9213" spans="1:1" x14ac:dyDescent="0.25">
      <c r="A9213">
        <v>1.9823831341066931</v>
      </c>
    </row>
    <row r="9214" spans="1:1" x14ac:dyDescent="0.25">
      <c r="A9214">
        <v>2.0159823339871372</v>
      </c>
    </row>
    <row r="9215" spans="1:1" x14ac:dyDescent="0.25">
      <c r="A9215">
        <v>2.0612884949385819</v>
      </c>
    </row>
    <row r="9216" spans="1:1" x14ac:dyDescent="0.25">
      <c r="A9216">
        <v>2.1067479891457093</v>
      </c>
    </row>
    <row r="9217" spans="1:1" x14ac:dyDescent="0.25">
      <c r="A9217">
        <v>2.141747598890225</v>
      </c>
    </row>
    <row r="9218" spans="1:1" x14ac:dyDescent="0.25">
      <c r="A9218">
        <v>2.1626909918959023</v>
      </c>
    </row>
    <row r="9219" spans="1:1" x14ac:dyDescent="0.25">
      <c r="A9219">
        <v>2.1749541576712792</v>
      </c>
    </row>
    <row r="9220" spans="1:1" x14ac:dyDescent="0.25">
      <c r="A9220">
        <v>2.1879692630767638</v>
      </c>
    </row>
    <row r="9221" spans="1:1" x14ac:dyDescent="0.25">
      <c r="A9221">
        <v>2.2078592826808658</v>
      </c>
    </row>
    <row r="9222" spans="1:1" x14ac:dyDescent="0.25">
      <c r="A9222">
        <v>2.2319084501695077</v>
      </c>
    </row>
    <row r="9223" spans="1:1" x14ac:dyDescent="0.25">
      <c r="A9223">
        <v>2.2515765469846083</v>
      </c>
    </row>
    <row r="9224" spans="1:1" x14ac:dyDescent="0.25">
      <c r="A9224">
        <v>2.2591689798842842</v>
      </c>
    </row>
    <row r="9225" spans="1:1" x14ac:dyDescent="0.25">
      <c r="A9225">
        <v>2.2551846067944776</v>
      </c>
    </row>
    <row r="9226" spans="1:1" x14ac:dyDescent="0.25">
      <c r="A9226">
        <v>2.2494317187653161</v>
      </c>
    </row>
    <row r="9227" spans="1:1" x14ac:dyDescent="0.25">
      <c r="A9227">
        <v>2.2540185365270813</v>
      </c>
    </row>
    <row r="9228" spans="1:1" x14ac:dyDescent="0.25">
      <c r="A9228">
        <v>2.2730413760238202</v>
      </c>
    </row>
    <row r="9229" spans="1:1" x14ac:dyDescent="0.25">
      <c r="A9229">
        <v>2.2992822731201796</v>
      </c>
    </row>
    <row r="9230" spans="1:1" x14ac:dyDescent="0.25">
      <c r="A9230">
        <v>2.3199280080364328</v>
      </c>
    </row>
    <row r="9231" spans="1:1" x14ac:dyDescent="0.25">
      <c r="A9231">
        <v>2.3275093945725533</v>
      </c>
    </row>
    <row r="9232" spans="1:1" x14ac:dyDescent="0.25">
      <c r="A9232">
        <v>2.3234141468000056</v>
      </c>
    </row>
    <row r="9233" spans="1:1" x14ac:dyDescent="0.25">
      <c r="A9233">
        <v>2.3144712556077121</v>
      </c>
    </row>
    <row r="9234" spans="1:1" x14ac:dyDescent="0.25">
      <c r="A9234">
        <v>2.3063445119691925</v>
      </c>
    </row>
    <row r="9235" spans="1:1" x14ac:dyDescent="0.25">
      <c r="A9235">
        <v>2.2997213457622121</v>
      </c>
    </row>
    <row r="9236" spans="1:1" x14ac:dyDescent="0.25">
      <c r="A9236">
        <v>2.2906953382612691</v>
      </c>
    </row>
    <row r="9237" spans="1:1" x14ac:dyDescent="0.25">
      <c r="A9237">
        <v>2.2750003809286987</v>
      </c>
    </row>
    <row r="9238" spans="1:1" x14ac:dyDescent="0.25">
      <c r="A9238">
        <v>2.2521438259523676</v>
      </c>
    </row>
    <row r="9239" spans="1:1" x14ac:dyDescent="0.25">
      <c r="A9239">
        <v>2.2279592538942063</v>
      </c>
    </row>
    <row r="9240" spans="1:1" x14ac:dyDescent="0.25">
      <c r="A9240">
        <v>2.211040001400256</v>
      </c>
    </row>
    <row r="9241" spans="1:1" x14ac:dyDescent="0.25">
      <c r="A9241">
        <v>2.208353930407839</v>
      </c>
    </row>
    <row r="9242" spans="1:1" x14ac:dyDescent="0.25">
      <c r="A9242">
        <v>2.2212575813197231</v>
      </c>
    </row>
    <row r="9243" spans="1:1" x14ac:dyDescent="0.25">
      <c r="A9243">
        <v>2.2443851840820219</v>
      </c>
    </row>
    <row r="9244" spans="1:1" x14ac:dyDescent="0.25">
      <c r="A9244">
        <v>2.2673210657877574</v>
      </c>
    </row>
    <row r="9245" spans="1:1" x14ac:dyDescent="0.25">
      <c r="A9245">
        <v>2.280105327549137</v>
      </c>
    </row>
    <row r="9246" spans="1:1" x14ac:dyDescent="0.25">
      <c r="A9246">
        <v>2.2790720143541296</v>
      </c>
    </row>
    <row r="9247" spans="1:1" x14ac:dyDescent="0.25">
      <c r="A9247">
        <v>2.2696480788373843</v>
      </c>
    </row>
    <row r="9248" spans="1:1" x14ac:dyDescent="0.25">
      <c r="A9248">
        <v>2.2612192968349101</v>
      </c>
    </row>
    <row r="9249" spans="1:1" x14ac:dyDescent="0.25">
      <c r="A9249">
        <v>2.2609895935102435</v>
      </c>
    </row>
    <row r="9250" spans="1:1" x14ac:dyDescent="0.25">
      <c r="A9250">
        <v>2.270303584068897</v>
      </c>
    </row>
    <row r="9251" spans="1:1" x14ac:dyDescent="0.25">
      <c r="A9251">
        <v>2.2856582005617674</v>
      </c>
    </row>
    <row r="9252" spans="1:1" x14ac:dyDescent="0.25">
      <c r="A9252">
        <v>2.3012504907484312</v>
      </c>
    </row>
    <row r="9253" spans="1:1" x14ac:dyDescent="0.25">
      <c r="A9253">
        <v>2.3125533852094606</v>
      </c>
    </row>
    <row r="9254" spans="1:1" x14ac:dyDescent="0.25">
      <c r="A9254">
        <v>2.3190290188024085</v>
      </c>
    </row>
    <row r="9255" spans="1:1" x14ac:dyDescent="0.25">
      <c r="A9255">
        <v>2.325274064119641</v>
      </c>
    </row>
    <row r="9256" spans="1:1" x14ac:dyDescent="0.25">
      <c r="A9256">
        <v>2.3370077606628157</v>
      </c>
    </row>
    <row r="9257" spans="1:1" x14ac:dyDescent="0.25">
      <c r="A9257">
        <v>2.3567068426177662</v>
      </c>
    </row>
    <row r="9258" spans="1:1" x14ac:dyDescent="0.25">
      <c r="A9258">
        <v>2.3804587384421136</v>
      </c>
    </row>
    <row r="9259" spans="1:1" x14ac:dyDescent="0.25">
      <c r="A9259">
        <v>2.3995505170167943</v>
      </c>
    </row>
    <row r="9260" spans="1:1" x14ac:dyDescent="0.25">
      <c r="A9260">
        <v>2.4055209666079476</v>
      </c>
    </row>
    <row r="9261" spans="1:1" x14ac:dyDescent="0.25">
      <c r="A9261">
        <v>2.3969320141236277</v>
      </c>
    </row>
    <row r="9262" spans="1:1" x14ac:dyDescent="0.25">
      <c r="A9262">
        <v>2.3821309762235683</v>
      </c>
    </row>
    <row r="9263" spans="1:1" x14ac:dyDescent="0.25">
      <c r="A9263">
        <v>2.3750919126544607</v>
      </c>
    </row>
    <row r="9264" spans="1:1" x14ac:dyDescent="0.25">
      <c r="A9264">
        <v>2.3846817368693061</v>
      </c>
    </row>
    <row r="9265" spans="1:1" x14ac:dyDescent="0.25">
      <c r="A9265">
        <v>2.4085990233797645</v>
      </c>
    </row>
    <row r="9266" spans="1:1" x14ac:dyDescent="0.25">
      <c r="A9266">
        <v>2.4355154234898069</v>
      </c>
    </row>
    <row r="9267" spans="1:1" x14ac:dyDescent="0.25">
      <c r="A9267">
        <v>2.4536059608290386</v>
      </c>
    </row>
    <row r="9268" spans="1:1" x14ac:dyDescent="0.25">
      <c r="A9268">
        <v>2.4571539089944308</v>
      </c>
    </row>
    <row r="9269" spans="1:1" x14ac:dyDescent="0.25">
      <c r="A9269">
        <v>2.4482736074994027</v>
      </c>
    </row>
    <row r="9270" spans="1:1" x14ac:dyDescent="0.25">
      <c r="A9270">
        <v>2.4340202563227269</v>
      </c>
    </row>
    <row r="9271" spans="1:1" x14ac:dyDescent="0.25">
      <c r="A9271">
        <v>2.4218371993151222</v>
      </c>
    </row>
    <row r="9272" spans="1:1" x14ac:dyDescent="0.25">
      <c r="A9272">
        <v>2.4141491587553023</v>
      </c>
    </row>
    <row r="9273" spans="1:1" x14ac:dyDescent="0.25">
      <c r="A9273">
        <v>2.4078889563428469</v>
      </c>
    </row>
    <row r="9274" spans="1:1" x14ac:dyDescent="0.25">
      <c r="A9274">
        <v>2.3972468777660718</v>
      </c>
    </row>
    <row r="9275" spans="1:1" x14ac:dyDescent="0.25">
      <c r="A9275">
        <v>2.3786759025811821</v>
      </c>
    </row>
    <row r="9276" spans="1:1" x14ac:dyDescent="0.25">
      <c r="A9276">
        <v>2.3535023307966894</v>
      </c>
    </row>
    <row r="9277" spans="1:1" x14ac:dyDescent="0.25">
      <c r="A9277">
        <v>2.3272042393233745</v>
      </c>
    </row>
    <row r="9278" spans="1:1" x14ac:dyDescent="0.25">
      <c r="A9278">
        <v>2.3055531642314584</v>
      </c>
    </row>
    <row r="9279" spans="1:1" x14ac:dyDescent="0.25">
      <c r="A9279">
        <v>2.2901683191686759</v>
      </c>
    </row>
    <row r="9280" spans="1:1" x14ac:dyDescent="0.25">
      <c r="A9280">
        <v>2.2762169305831086</v>
      </c>
    </row>
    <row r="9281" spans="1:1" x14ac:dyDescent="0.25">
      <c r="A9281">
        <v>2.2579656993141719</v>
      </c>
    </row>
    <row r="9282" spans="1:1" x14ac:dyDescent="0.25">
      <c r="A9282">
        <v>2.2354857072046479</v>
      </c>
    </row>
    <row r="9283" spans="1:1" x14ac:dyDescent="0.25">
      <c r="A9283">
        <v>2.2160819645533043</v>
      </c>
    </row>
    <row r="9284" spans="1:1" x14ac:dyDescent="0.25">
      <c r="A9284">
        <v>2.2062479686666236</v>
      </c>
    </row>
    <row r="9285" spans="1:1" x14ac:dyDescent="0.25">
      <c r="A9285">
        <v>2.2029345208460023</v>
      </c>
    </row>
    <row r="9286" spans="1:1" x14ac:dyDescent="0.25">
      <c r="A9286">
        <v>2.1941610358134827</v>
      </c>
    </row>
    <row r="9287" spans="1:1" x14ac:dyDescent="0.25">
      <c r="A9287">
        <v>2.169595418829092</v>
      </c>
    </row>
    <row r="9288" spans="1:1" x14ac:dyDescent="0.25">
      <c r="A9288">
        <v>2.1305489887502405</v>
      </c>
    </row>
    <row r="9289" spans="1:1" x14ac:dyDescent="0.25">
      <c r="A9289">
        <v>2.091642213594167</v>
      </c>
    </row>
    <row r="9290" spans="1:1" x14ac:dyDescent="0.25">
      <c r="A9290">
        <v>2.0697123942771292</v>
      </c>
    </row>
    <row r="9291" spans="1:1" x14ac:dyDescent="0.25">
      <c r="A9291">
        <v>2.0704449824228144</v>
      </c>
    </row>
    <row r="9292" spans="1:1" x14ac:dyDescent="0.25">
      <c r="A9292">
        <v>2.083284349635921</v>
      </c>
    </row>
    <row r="9293" spans="1:1" x14ac:dyDescent="0.25">
      <c r="A9293">
        <v>2.0905708664603289</v>
      </c>
    </row>
    <row r="9294" spans="1:1" x14ac:dyDescent="0.25">
      <c r="A9294">
        <v>2.0830202659115313</v>
      </c>
    </row>
    <row r="9295" spans="1:1" x14ac:dyDescent="0.25">
      <c r="A9295">
        <v>2.0669453223164242</v>
      </c>
    </row>
    <row r="9296" spans="1:1" x14ac:dyDescent="0.25">
      <c r="A9296">
        <v>2.0570507436783076</v>
      </c>
    </row>
    <row r="9297" spans="1:1" x14ac:dyDescent="0.25">
      <c r="A9297">
        <v>2.0647444928509908</v>
      </c>
    </row>
    <row r="9298" spans="1:1" x14ac:dyDescent="0.25">
      <c r="A9298">
        <v>2.0903870769303383</v>
      </c>
    </row>
    <row r="9299" spans="1:1" x14ac:dyDescent="0.25">
      <c r="A9299">
        <v>2.1253101289772474</v>
      </c>
    </row>
    <row r="9300" spans="1:1" x14ac:dyDescent="0.25">
      <c r="A9300">
        <v>2.1576152112685052</v>
      </c>
    </row>
    <row r="9301" spans="1:1" x14ac:dyDescent="0.25">
      <c r="A9301">
        <v>2.1777755533220149</v>
      </c>
    </row>
    <row r="9302" spans="1:1" x14ac:dyDescent="0.25">
      <c r="A9302">
        <v>2.1821861178468214</v>
      </c>
    </row>
    <row r="9303" spans="1:1" x14ac:dyDescent="0.25">
      <c r="A9303">
        <v>2.1734910619098291</v>
      </c>
    </row>
    <row r="9304" spans="1:1" x14ac:dyDescent="0.25">
      <c r="A9304">
        <v>2.1588625225005287</v>
      </c>
    </row>
    <row r="9305" spans="1:1" x14ac:dyDescent="0.25">
      <c r="A9305">
        <v>2.1485348495926511</v>
      </c>
    </row>
    <row r="9306" spans="1:1" x14ac:dyDescent="0.25">
      <c r="A9306">
        <v>2.1510006564020392</v>
      </c>
    </row>
    <row r="9307" spans="1:1" x14ac:dyDescent="0.25">
      <c r="A9307">
        <v>2.1677935872989837</v>
      </c>
    </row>
    <row r="9308" spans="1:1" x14ac:dyDescent="0.25">
      <c r="A9308">
        <v>2.189763589702074</v>
      </c>
    </row>
    <row r="9309" spans="1:1" x14ac:dyDescent="0.25">
      <c r="A9309">
        <v>2.2014947852491669</v>
      </c>
    </row>
    <row r="9310" spans="1:1" x14ac:dyDescent="0.25">
      <c r="A9310">
        <v>2.1928917402791503</v>
      </c>
    </row>
    <row r="9311" spans="1:1" x14ac:dyDescent="0.25">
      <c r="A9311">
        <v>2.1676314539693657</v>
      </c>
    </row>
    <row r="9312" spans="1:1" x14ac:dyDescent="0.25">
      <c r="A9312">
        <v>2.1412077287838631</v>
      </c>
    </row>
    <row r="9313" spans="1:1" x14ac:dyDescent="0.25">
      <c r="A9313">
        <v>2.1304541434703648</v>
      </c>
    </row>
    <row r="9314" spans="1:1" x14ac:dyDescent="0.25">
      <c r="A9314">
        <v>2.1404569478170909</v>
      </c>
    </row>
    <row r="9315" spans="1:1" x14ac:dyDescent="0.25">
      <c r="A9315">
        <v>2.1608175210923264</v>
      </c>
    </row>
    <row r="9316" spans="1:1" x14ac:dyDescent="0.25">
      <c r="A9316">
        <v>2.172418536074717</v>
      </c>
    </row>
    <row r="9317" spans="1:1" x14ac:dyDescent="0.25">
      <c r="A9317">
        <v>2.1623466006013241</v>
      </c>
    </row>
    <row r="9318" spans="1:1" x14ac:dyDescent="0.25">
      <c r="A9318">
        <v>2.1354443342067655</v>
      </c>
    </row>
    <row r="9319" spans="1:1" x14ac:dyDescent="0.25">
      <c r="A9319">
        <v>2.1106294307074491</v>
      </c>
    </row>
    <row r="9320" spans="1:1" x14ac:dyDescent="0.25">
      <c r="A9320">
        <v>2.1052618693267182</v>
      </c>
    </row>
    <row r="9321" spans="1:1" x14ac:dyDescent="0.25">
      <c r="A9321">
        <v>2.1210767595946471</v>
      </c>
    </row>
    <row r="9322" spans="1:1" x14ac:dyDescent="0.25">
      <c r="A9322">
        <v>2.1423863711257147</v>
      </c>
    </row>
    <row r="9323" spans="1:1" x14ac:dyDescent="0.25">
      <c r="A9323">
        <v>2.1496059783678727</v>
      </c>
    </row>
    <row r="9324" spans="1:1" x14ac:dyDescent="0.25">
      <c r="A9324">
        <v>2.1340324162494024</v>
      </c>
    </row>
    <row r="9325" spans="1:1" x14ac:dyDescent="0.25">
      <c r="A9325">
        <v>2.1041136740805628</v>
      </c>
    </row>
    <row r="9326" spans="1:1" x14ac:dyDescent="0.25">
      <c r="A9326">
        <v>2.0783932246160952</v>
      </c>
    </row>
    <row r="9327" spans="1:1" x14ac:dyDescent="0.25">
      <c r="A9327">
        <v>2.0701719445240085</v>
      </c>
    </row>
    <row r="9328" spans="1:1" x14ac:dyDescent="0.25">
      <c r="A9328">
        <v>2.0784318074433834</v>
      </c>
    </row>
    <row r="9329" spans="1:1" x14ac:dyDescent="0.25">
      <c r="A9329">
        <v>2.0920480921635729</v>
      </c>
    </row>
    <row r="9330" spans="1:1" x14ac:dyDescent="0.25">
      <c r="A9330">
        <v>2.1007765195097949</v>
      </c>
    </row>
    <row r="9331" spans="1:1" x14ac:dyDescent="0.25">
      <c r="A9331">
        <v>2.103329576824331</v>
      </c>
    </row>
    <row r="9332" spans="1:1" x14ac:dyDescent="0.25">
      <c r="A9332">
        <v>2.1041048498048189</v>
      </c>
    </row>
    <row r="9333" spans="1:1" x14ac:dyDescent="0.25">
      <c r="A9333">
        <v>2.1068486675511902</v>
      </c>
    </row>
    <row r="9334" spans="1:1" x14ac:dyDescent="0.25">
      <c r="A9334">
        <v>2.1122421645872711</v>
      </c>
    </row>
    <row r="9335" spans="1:1" x14ac:dyDescent="0.25">
      <c r="A9335">
        <v>2.119209136199284</v>
      </c>
    </row>
    <row r="9336" spans="1:1" x14ac:dyDescent="0.25">
      <c r="A9336">
        <v>2.1276813911132275</v>
      </c>
    </row>
    <row r="9337" spans="1:1" x14ac:dyDescent="0.25">
      <c r="A9337">
        <v>2.1384131632436394</v>
      </c>
    </row>
    <row r="9338" spans="1:1" x14ac:dyDescent="0.25">
      <c r="A9338">
        <v>2.1500750534386968</v>
      </c>
    </row>
    <row r="9339" spans="1:1" x14ac:dyDescent="0.25">
      <c r="A9339">
        <v>2.1589859743466144</v>
      </c>
    </row>
    <row r="9340" spans="1:1" x14ac:dyDescent="0.25">
      <c r="A9340">
        <v>2.1608120718703585</v>
      </c>
    </row>
    <row r="9341" spans="1:1" x14ac:dyDescent="0.25">
      <c r="A9341">
        <v>2.1555363858308421</v>
      </c>
    </row>
    <row r="9342" spans="1:1" x14ac:dyDescent="0.25">
      <c r="A9342">
        <v>2.1491270069496347</v>
      </c>
    </row>
    <row r="9343" spans="1:1" x14ac:dyDescent="0.25">
      <c r="A9343">
        <v>2.1480361107974946</v>
      </c>
    </row>
    <row r="9344" spans="1:1" x14ac:dyDescent="0.25">
      <c r="A9344">
        <v>2.1531929388095081</v>
      </c>
    </row>
    <row r="9345" spans="1:1" x14ac:dyDescent="0.25">
      <c r="A9345">
        <v>2.1593822651532095</v>
      </c>
    </row>
    <row r="9346" spans="1:1" x14ac:dyDescent="0.25">
      <c r="A9346">
        <v>2.1607316570489985</v>
      </c>
    </row>
    <row r="9347" spans="1:1" x14ac:dyDescent="0.25">
      <c r="A9347">
        <v>2.1571041523736878</v>
      </c>
    </row>
    <row r="9348" spans="1:1" x14ac:dyDescent="0.25">
      <c r="A9348">
        <v>2.1531995980286061</v>
      </c>
    </row>
    <row r="9349" spans="1:1" x14ac:dyDescent="0.25">
      <c r="A9349">
        <v>2.1546668980764325</v>
      </c>
    </row>
    <row r="9350" spans="1:1" x14ac:dyDescent="0.25">
      <c r="A9350">
        <v>2.1638377392347357</v>
      </c>
    </row>
    <row r="9351" spans="1:1" x14ac:dyDescent="0.25">
      <c r="A9351">
        <v>2.1772861832270425</v>
      </c>
    </row>
    <row r="9352" spans="1:1" x14ac:dyDescent="0.25">
      <c r="A9352">
        <v>2.1877118296696523</v>
      </c>
    </row>
    <row r="9353" spans="1:1" x14ac:dyDescent="0.25">
      <c r="A9353">
        <v>2.1878881235812444</v>
      </c>
    </row>
    <row r="9354" spans="1:1" x14ac:dyDescent="0.25">
      <c r="A9354">
        <v>2.1749492906565608</v>
      </c>
    </row>
    <row r="9355" spans="1:1" x14ac:dyDescent="0.25">
      <c r="A9355">
        <v>2.153203609008199</v>
      </c>
    </row>
    <row r="9356" spans="1:1" x14ac:dyDescent="0.25">
      <c r="A9356">
        <v>2.1315911946465715</v>
      </c>
    </row>
    <row r="9357" spans="1:1" x14ac:dyDescent="0.25">
      <c r="A9357">
        <v>2.1197502563863382</v>
      </c>
    </row>
    <row r="9358" spans="1:1" x14ac:dyDescent="0.25">
      <c r="A9358">
        <v>2.122235878648878</v>
      </c>
    </row>
    <row r="9359" spans="1:1" x14ac:dyDescent="0.25">
      <c r="A9359">
        <v>2.1341597865335373</v>
      </c>
    </row>
    <row r="9360" spans="1:1" x14ac:dyDescent="0.25">
      <c r="A9360">
        <v>2.1442424668639926</v>
      </c>
    </row>
    <row r="9361" spans="1:1" x14ac:dyDescent="0.25">
      <c r="A9361">
        <v>2.1433568513055969</v>
      </c>
    </row>
    <row r="9362" spans="1:1" x14ac:dyDescent="0.25">
      <c r="A9362">
        <v>2.1324951550257629</v>
      </c>
    </row>
    <row r="9363" spans="1:1" x14ac:dyDescent="0.25">
      <c r="A9363">
        <v>2.1221889126106128</v>
      </c>
    </row>
    <row r="9364" spans="1:1" x14ac:dyDescent="0.25">
      <c r="A9364">
        <v>2.1220126856141754</v>
      </c>
    </row>
    <row r="9365" spans="1:1" x14ac:dyDescent="0.25">
      <c r="A9365">
        <v>2.1329020308423767</v>
      </c>
    </row>
    <row r="9366" spans="1:1" x14ac:dyDescent="0.25">
      <c r="A9366">
        <v>2.1474448398520352</v>
      </c>
    </row>
    <row r="9367" spans="1:1" x14ac:dyDescent="0.25">
      <c r="A9367">
        <v>2.1568076625033057</v>
      </c>
    </row>
    <row r="9368" spans="1:1" x14ac:dyDescent="0.25">
      <c r="A9368">
        <v>2.1581808754631702</v>
      </c>
    </row>
    <row r="9369" spans="1:1" x14ac:dyDescent="0.25">
      <c r="A9369">
        <v>2.1552604576065386</v>
      </c>
    </row>
    <row r="9370" spans="1:1" x14ac:dyDescent="0.25">
      <c r="A9370">
        <v>2.1537513802650392</v>
      </c>
    </row>
    <row r="9371" spans="1:1" x14ac:dyDescent="0.25">
      <c r="A9371">
        <v>2.1565604820256428</v>
      </c>
    </row>
    <row r="9372" spans="1:1" x14ac:dyDescent="0.25">
      <c r="A9372">
        <v>2.1620062572204617</v>
      </c>
    </row>
    <row r="9373" spans="1:1" x14ac:dyDescent="0.25">
      <c r="A9373">
        <v>2.1680420027957483</v>
      </c>
    </row>
    <row r="9374" spans="1:1" x14ac:dyDescent="0.25">
      <c r="A9374">
        <v>2.1748617951359424</v>
      </c>
    </row>
    <row r="9375" spans="1:1" x14ac:dyDescent="0.25">
      <c r="A9375">
        <v>2.1832744536807103</v>
      </c>
    </row>
    <row r="9376" spans="1:1" x14ac:dyDescent="0.25">
      <c r="A9376">
        <v>2.1926613224230089</v>
      </c>
    </row>
    <row r="9377" spans="1:1" x14ac:dyDescent="0.25">
      <c r="A9377">
        <v>2.2009694526808827</v>
      </c>
    </row>
    <row r="9378" spans="1:1" x14ac:dyDescent="0.25">
      <c r="A9378">
        <v>2.2077584313485272</v>
      </c>
    </row>
    <row r="9379" spans="1:1" x14ac:dyDescent="0.25">
      <c r="A9379">
        <v>2.2147268403960316</v>
      </c>
    </row>
    <row r="9380" spans="1:1" x14ac:dyDescent="0.25">
      <c r="A9380">
        <v>2.2218423389777802</v>
      </c>
    </row>
    <row r="9381" spans="1:1" x14ac:dyDescent="0.25">
      <c r="A9381">
        <v>2.2260538598901145</v>
      </c>
    </row>
    <row r="9382" spans="1:1" x14ac:dyDescent="0.25">
      <c r="A9382">
        <v>2.2227993089150764</v>
      </c>
    </row>
    <row r="9383" spans="1:1" x14ac:dyDescent="0.25">
      <c r="A9383">
        <v>2.2100214976629284</v>
      </c>
    </row>
    <row r="9384" spans="1:1" x14ac:dyDescent="0.25">
      <c r="A9384">
        <v>2.1911274702944032</v>
      </c>
    </row>
    <row r="9385" spans="1:1" x14ac:dyDescent="0.25">
      <c r="A9385">
        <v>2.1729627904832141</v>
      </c>
    </row>
    <row r="9386" spans="1:1" x14ac:dyDescent="0.25">
      <c r="A9386">
        <v>2.1617767488944657</v>
      </c>
    </row>
    <row r="9387" spans="1:1" x14ac:dyDescent="0.25">
      <c r="A9387">
        <v>2.1590910606863618</v>
      </c>
    </row>
    <row r="9388" spans="1:1" x14ac:dyDescent="0.25">
      <c r="A9388">
        <v>2.1604768338988802</v>
      </c>
    </row>
    <row r="9389" spans="1:1" x14ac:dyDescent="0.25">
      <c r="A9389">
        <v>2.1599503364091803</v>
      </c>
    </row>
    <row r="9390" spans="1:1" x14ac:dyDescent="0.25">
      <c r="A9390">
        <v>2.1537231608409084</v>
      </c>
    </row>
    <row r="9391" spans="1:1" x14ac:dyDescent="0.25">
      <c r="A9391">
        <v>2.1417024696243412</v>
      </c>
    </row>
    <row r="9392" spans="1:1" x14ac:dyDescent="0.25">
      <c r="A9392">
        <v>2.1271782255058524</v>
      </c>
    </row>
    <row r="9393" spans="1:1" x14ac:dyDescent="0.25">
      <c r="A9393">
        <v>2.1151634611560883</v>
      </c>
    </row>
    <row r="9394" spans="1:1" x14ac:dyDescent="0.25">
      <c r="A9394">
        <v>2.1107164112388204</v>
      </c>
    </row>
    <row r="9395" spans="1:1" x14ac:dyDescent="0.25">
      <c r="A9395">
        <v>2.1150512535673345</v>
      </c>
    </row>
    <row r="9396" spans="1:1" x14ac:dyDescent="0.25">
      <c r="A9396">
        <v>2.1229350967704876</v>
      </c>
    </row>
    <row r="9397" spans="1:1" x14ac:dyDescent="0.25">
      <c r="A9397">
        <v>2.1266880661502725</v>
      </c>
    </row>
    <row r="9398" spans="1:1" x14ac:dyDescent="0.25">
      <c r="A9398">
        <v>2.1225226150335041</v>
      </c>
    </row>
    <row r="9399" spans="1:1" x14ac:dyDescent="0.25">
      <c r="A9399">
        <v>2.1142240873779494</v>
      </c>
    </row>
    <row r="9400" spans="1:1" x14ac:dyDescent="0.25">
      <c r="A9400">
        <v>2.1095033579365268</v>
      </c>
    </row>
    <row r="9401" spans="1:1" x14ac:dyDescent="0.25">
      <c r="A9401">
        <v>2.1120831547156804</v>
      </c>
    </row>
    <row r="9402" spans="1:1" x14ac:dyDescent="0.25">
      <c r="A9402">
        <v>2.1182266412754838</v>
      </c>
    </row>
    <row r="9403" spans="1:1" x14ac:dyDescent="0.25">
      <c r="A9403">
        <v>2.1200859556234741</v>
      </c>
    </row>
    <row r="9404" spans="1:1" x14ac:dyDescent="0.25">
      <c r="A9404">
        <v>2.1139448125931741</v>
      </c>
    </row>
    <row r="9405" spans="1:1" x14ac:dyDescent="0.25">
      <c r="A9405">
        <v>2.1061500235206321</v>
      </c>
    </row>
    <row r="9406" spans="1:1" x14ac:dyDescent="0.25">
      <c r="A9406">
        <v>2.1087603428514603</v>
      </c>
    </row>
    <row r="9407" spans="1:1" x14ac:dyDescent="0.25">
      <c r="A9407">
        <v>2.1289959751969074</v>
      </c>
    </row>
    <row r="9408" spans="1:1" x14ac:dyDescent="0.25">
      <c r="A9408">
        <v>2.1621433983691678</v>
      </c>
    </row>
    <row r="9409" spans="1:1" x14ac:dyDescent="0.25">
      <c r="A9409">
        <v>2.1951637682648539</v>
      </c>
    </row>
    <row r="9410" spans="1:1" x14ac:dyDescent="0.25">
      <c r="A9410">
        <v>2.2179699908708406</v>
      </c>
    </row>
    <row r="9411" spans="1:1" x14ac:dyDescent="0.25">
      <c r="A9411">
        <v>2.2305289126429741</v>
      </c>
    </row>
    <row r="9412" spans="1:1" x14ac:dyDescent="0.25">
      <c r="A9412">
        <v>2.2413315425293883</v>
      </c>
    </row>
    <row r="9413" spans="1:1" x14ac:dyDescent="0.25">
      <c r="A9413">
        <v>2.2604655384865682</v>
      </c>
    </row>
    <row r="9414" spans="1:1" x14ac:dyDescent="0.25">
      <c r="A9414">
        <v>2.2924937219106192</v>
      </c>
    </row>
    <row r="9415" spans="1:1" x14ac:dyDescent="0.25">
      <c r="A9415">
        <v>2.3340354264635867</v>
      </c>
    </row>
    <row r="9416" spans="1:1" x14ac:dyDescent="0.25">
      <c r="A9416">
        <v>2.3757604359420323</v>
      </c>
    </row>
    <row r="9417" spans="1:1" x14ac:dyDescent="0.25">
      <c r="A9417">
        <v>2.4075275937283274</v>
      </c>
    </row>
    <row r="9418" spans="1:1" x14ac:dyDescent="0.25">
      <c r="A9418">
        <v>2.4241072927360658</v>
      </c>
    </row>
    <row r="9419" spans="1:1" x14ac:dyDescent="0.25">
      <c r="A9419">
        <v>2.4275935263999306</v>
      </c>
    </row>
    <row r="9420" spans="1:1" x14ac:dyDescent="0.25">
      <c r="A9420">
        <v>2.4265493020980111</v>
      </c>
    </row>
    <row r="9421" spans="1:1" x14ac:dyDescent="0.25">
      <c r="A9421">
        <v>2.4317930685589491</v>
      </c>
    </row>
    <row r="9422" spans="1:1" x14ac:dyDescent="0.25">
      <c r="A9422">
        <v>2.4493912938383082</v>
      </c>
    </row>
    <row r="9423" spans="1:1" x14ac:dyDescent="0.25">
      <c r="A9423">
        <v>2.4754090440524008</v>
      </c>
    </row>
    <row r="9424" spans="1:1" x14ac:dyDescent="0.25">
      <c r="A9424">
        <v>2.4972194850658234</v>
      </c>
    </row>
    <row r="9425" spans="1:1" x14ac:dyDescent="0.25">
      <c r="A9425">
        <v>2.5026069936301516</v>
      </c>
    </row>
    <row r="9426" spans="1:1" x14ac:dyDescent="0.25">
      <c r="A9426">
        <v>2.4896864722134628</v>
      </c>
    </row>
    <row r="9427" spans="1:1" x14ac:dyDescent="0.25">
      <c r="A9427">
        <v>2.4683347427686333</v>
      </c>
    </row>
    <row r="9428" spans="1:1" x14ac:dyDescent="0.25">
      <c r="A9428">
        <v>2.4526754725086408</v>
      </c>
    </row>
    <row r="9429" spans="1:1" x14ac:dyDescent="0.25">
      <c r="A9429">
        <v>2.4507528206635456</v>
      </c>
    </row>
    <row r="9430" spans="1:1" x14ac:dyDescent="0.25">
      <c r="A9430">
        <v>2.4589471109219332</v>
      </c>
    </row>
    <row r="9431" spans="1:1" x14ac:dyDescent="0.25">
      <c r="A9431">
        <v>2.4646371538165623</v>
      </c>
    </row>
    <row r="9432" spans="1:1" x14ac:dyDescent="0.25">
      <c r="A9432">
        <v>2.455213191095865</v>
      </c>
    </row>
    <row r="9433" spans="1:1" x14ac:dyDescent="0.25">
      <c r="A9433">
        <v>2.4276376303027831</v>
      </c>
    </row>
    <row r="9434" spans="1:1" x14ac:dyDescent="0.25">
      <c r="A9434">
        <v>2.3914788927730295</v>
      </c>
    </row>
    <row r="9435" spans="1:1" x14ac:dyDescent="0.25">
      <c r="A9435">
        <v>2.3624875122527689</v>
      </c>
    </row>
    <row r="9436" spans="1:1" x14ac:dyDescent="0.25">
      <c r="A9436">
        <v>2.3519874501505993</v>
      </c>
    </row>
    <row r="9437" spans="1:1" x14ac:dyDescent="0.25">
      <c r="A9437">
        <v>2.3599976410879155</v>
      </c>
    </row>
    <row r="9438" spans="1:1" x14ac:dyDescent="0.25">
      <c r="A9438">
        <v>2.3766565347084234</v>
      </c>
    </row>
    <row r="9439" spans="1:1" x14ac:dyDescent="0.25">
      <c r="A9439">
        <v>2.3899529180315318</v>
      </c>
    </row>
    <row r="9440" spans="1:1" x14ac:dyDescent="0.25">
      <c r="A9440">
        <v>2.3947305321454979</v>
      </c>
    </row>
    <row r="9441" spans="1:1" x14ac:dyDescent="0.25">
      <c r="A9441">
        <v>2.3958027707161365</v>
      </c>
    </row>
    <row r="9442" spans="1:1" x14ac:dyDescent="0.25">
      <c r="A9442">
        <v>2.401932536715313</v>
      </c>
    </row>
    <row r="9443" spans="1:1" x14ac:dyDescent="0.25">
      <c r="A9443">
        <v>2.4153105480561456</v>
      </c>
    </row>
    <row r="9444" spans="1:1" x14ac:dyDescent="0.25">
      <c r="A9444">
        <v>2.4270733711281123</v>
      </c>
    </row>
    <row r="9445" spans="1:1" x14ac:dyDescent="0.25">
      <c r="A9445">
        <v>2.4247483346529313</v>
      </c>
    </row>
    <row r="9446" spans="1:1" x14ac:dyDescent="0.25">
      <c r="A9446">
        <v>2.4052296936807527</v>
      </c>
    </row>
    <row r="9447" spans="1:1" x14ac:dyDescent="0.25">
      <c r="A9447">
        <v>2.3799760756261397</v>
      </c>
    </row>
    <row r="9448" spans="1:1" x14ac:dyDescent="0.25">
      <c r="A9448">
        <v>2.3677283652480603</v>
      </c>
    </row>
    <row r="9449" spans="1:1" x14ac:dyDescent="0.25">
      <c r="A9449">
        <v>2.3796997361085697</v>
      </c>
    </row>
    <row r="9450" spans="1:1" x14ac:dyDescent="0.25">
      <c r="A9450">
        <v>2.4103592077194067</v>
      </c>
    </row>
    <row r="9451" spans="1:1" x14ac:dyDescent="0.25">
      <c r="A9451">
        <v>2.4412737531822004</v>
      </c>
    </row>
    <row r="9452" spans="1:1" x14ac:dyDescent="0.25">
      <c r="A9452">
        <v>2.4553954981652408</v>
      </c>
    </row>
    <row r="9453" spans="1:1" x14ac:dyDescent="0.25">
      <c r="A9453">
        <v>2.4510309684394622</v>
      </c>
    </row>
    <row r="9454" spans="1:1" x14ac:dyDescent="0.25">
      <c r="A9454">
        <v>2.4430201133300731</v>
      </c>
    </row>
    <row r="9455" spans="1:1" x14ac:dyDescent="0.25">
      <c r="A9455">
        <v>2.4496886303144008</v>
      </c>
    </row>
    <row r="9456" spans="1:1" x14ac:dyDescent="0.25">
      <c r="A9456">
        <v>2.4781446249410921</v>
      </c>
    </row>
    <row r="9457" spans="1:1" x14ac:dyDescent="0.25">
      <c r="A9457">
        <v>2.5185128597535082</v>
      </c>
    </row>
    <row r="9458" spans="1:1" x14ac:dyDescent="0.25">
      <c r="A9458">
        <v>2.551485312926681</v>
      </c>
    </row>
    <row r="9459" spans="1:1" x14ac:dyDescent="0.25">
      <c r="A9459">
        <v>2.5616613641469272</v>
      </c>
    </row>
    <row r="9460" spans="1:1" x14ac:dyDescent="0.25">
      <c r="A9460">
        <v>2.5474316055296922</v>
      </c>
    </row>
    <row r="9461" spans="1:1" x14ac:dyDescent="0.25">
      <c r="A9461">
        <v>2.5223269749198254</v>
      </c>
    </row>
    <row r="9462" spans="1:1" x14ac:dyDescent="0.25">
      <c r="A9462">
        <v>2.5059883310013173</v>
      </c>
    </row>
    <row r="9463" spans="1:1" x14ac:dyDescent="0.25">
      <c r="A9463">
        <v>2.5104879569916325</v>
      </c>
    </row>
    <row r="9464" spans="1:1" x14ac:dyDescent="0.25">
      <c r="A9464">
        <v>2.5331298036931456</v>
      </c>
    </row>
    <row r="9465" spans="1:1" x14ac:dyDescent="0.25">
      <c r="A9465">
        <v>2.5598193097705577</v>
      </c>
    </row>
    <row r="9466" spans="1:1" x14ac:dyDescent="0.25">
      <c r="A9466">
        <v>2.5777213732248532</v>
      </c>
    </row>
    <row r="9467" spans="1:1" x14ac:dyDescent="0.25">
      <c r="A9467">
        <v>2.5849451514942485</v>
      </c>
    </row>
    <row r="9468" spans="1:1" x14ac:dyDescent="0.25">
      <c r="A9468">
        <v>2.5901298037820144</v>
      </c>
    </row>
    <row r="9469" spans="1:1" x14ac:dyDescent="0.25">
      <c r="A9469">
        <v>2.6031497587085379</v>
      </c>
    </row>
    <row r="9470" spans="1:1" x14ac:dyDescent="0.25">
      <c r="A9470">
        <v>2.623791398215598</v>
      </c>
    </row>
    <row r="9471" spans="1:1" x14ac:dyDescent="0.25">
      <c r="A9471">
        <v>2.6396106143311835</v>
      </c>
    </row>
    <row r="9472" spans="1:1" x14ac:dyDescent="0.25">
      <c r="A9472">
        <v>2.6369037729543745</v>
      </c>
    </row>
    <row r="9473" spans="1:1" x14ac:dyDescent="0.25">
      <c r="A9473">
        <v>2.6143217685964486</v>
      </c>
    </row>
    <row r="9474" spans="1:1" x14ac:dyDescent="0.25">
      <c r="A9474">
        <v>2.587844095490158</v>
      </c>
    </row>
    <row r="9475" spans="1:1" x14ac:dyDescent="0.25">
      <c r="A9475">
        <v>2.578623775476558</v>
      </c>
    </row>
    <row r="9476" spans="1:1" x14ac:dyDescent="0.25">
      <c r="A9476">
        <v>2.5957891445952832</v>
      </c>
    </row>
    <row r="9477" spans="1:1" x14ac:dyDescent="0.25">
      <c r="A9477">
        <v>2.6297507907815989</v>
      </c>
    </row>
    <row r="9478" spans="1:1" x14ac:dyDescent="0.25">
      <c r="A9478">
        <v>2.6604220715943412</v>
      </c>
    </row>
    <row r="9479" spans="1:1" x14ac:dyDescent="0.25">
      <c r="A9479">
        <v>2.673772593462246</v>
      </c>
    </row>
    <row r="9480" spans="1:1" x14ac:dyDescent="0.25">
      <c r="A9480">
        <v>2.6722297108344923</v>
      </c>
    </row>
    <row r="9481" spans="1:1" x14ac:dyDescent="0.25">
      <c r="A9481">
        <v>2.6699974617304858</v>
      </c>
    </row>
    <row r="9482" spans="1:1" x14ac:dyDescent="0.25">
      <c r="A9482">
        <v>2.6797195627835722</v>
      </c>
    </row>
    <row r="9483" spans="1:1" x14ac:dyDescent="0.25">
      <c r="A9483">
        <v>2.6988532253189703</v>
      </c>
    </row>
    <row r="9484" spans="1:1" x14ac:dyDescent="0.25">
      <c r="A9484">
        <v>2.7111149744216183</v>
      </c>
    </row>
    <row r="9485" spans="1:1" x14ac:dyDescent="0.25">
      <c r="A9485">
        <v>2.7010360418723054</v>
      </c>
    </row>
    <row r="9486" spans="1:1" x14ac:dyDescent="0.25">
      <c r="A9486">
        <v>2.668761316354165</v>
      </c>
    </row>
    <row r="9487" spans="1:1" x14ac:dyDescent="0.25">
      <c r="A9487">
        <v>2.6338044133880709</v>
      </c>
    </row>
    <row r="9488" spans="1:1" x14ac:dyDescent="0.25">
      <c r="A9488">
        <v>2.622658206395216</v>
      </c>
    </row>
    <row r="9489" spans="1:1" x14ac:dyDescent="0.25">
      <c r="A9489">
        <v>2.6500943731912447</v>
      </c>
    </row>
    <row r="9490" spans="1:1" x14ac:dyDescent="0.25">
      <c r="A9490">
        <v>2.7092382211381483</v>
      </c>
    </row>
    <row r="9491" spans="1:1" x14ac:dyDescent="0.25">
      <c r="A9491">
        <v>2.7749235886702448</v>
      </c>
    </row>
    <row r="9492" spans="1:1" x14ac:dyDescent="0.25">
      <c r="A9492">
        <v>2.8227228587485382</v>
      </c>
    </row>
    <row r="9493" spans="1:1" x14ac:dyDescent="0.25">
      <c r="A9493">
        <v>2.8458437081100607</v>
      </c>
    </row>
    <row r="9494" spans="1:1" x14ac:dyDescent="0.25">
      <c r="A9494">
        <v>2.8565311880631552</v>
      </c>
    </row>
    <row r="9495" spans="1:1" x14ac:dyDescent="0.25">
      <c r="A9495">
        <v>2.8715246441500009</v>
      </c>
    </row>
    <row r="9496" spans="1:1" x14ac:dyDescent="0.25">
      <c r="A9496">
        <v>2.8935092453318885</v>
      </c>
    </row>
    <row r="9497" spans="1:1" x14ac:dyDescent="0.25">
      <c r="A9497">
        <v>2.9082868250703702</v>
      </c>
    </row>
    <row r="9498" spans="1:1" x14ac:dyDescent="0.25">
      <c r="A9498">
        <v>2.9001244497873575</v>
      </c>
    </row>
    <row r="9499" spans="1:1" x14ac:dyDescent="0.25">
      <c r="A9499">
        <v>2.8686532942922613</v>
      </c>
    </row>
    <row r="9500" spans="1:1" x14ac:dyDescent="0.25">
      <c r="A9500">
        <v>2.8353939397284584</v>
      </c>
    </row>
    <row r="9501" spans="1:1" x14ac:dyDescent="0.25">
      <c r="A9501">
        <v>2.8290846887883934</v>
      </c>
    </row>
    <row r="9502" spans="1:1" x14ac:dyDescent="0.25">
      <c r="A9502">
        <v>2.8648182238372066</v>
      </c>
    </row>
    <row r="9503" spans="1:1" x14ac:dyDescent="0.25">
      <c r="A9503">
        <v>2.9342723377704876</v>
      </c>
    </row>
    <row r="9504" spans="1:1" x14ac:dyDescent="0.25">
      <c r="A9504">
        <v>3.0141695033370652</v>
      </c>
    </row>
    <row r="9505" spans="1:1" x14ac:dyDescent="0.25">
      <c r="A9505">
        <v>3.0864209455533289</v>
      </c>
    </row>
    <row r="9506" spans="1:1" x14ac:dyDescent="0.25">
      <c r="A9506">
        <v>3.1489265418261252</v>
      </c>
    </row>
    <row r="9507" spans="1:1" x14ac:dyDescent="0.25">
      <c r="A9507">
        <v>3.2079581646714765</v>
      </c>
    </row>
    <row r="9508" spans="1:1" x14ac:dyDescent="0.25">
      <c r="A9508">
        <v>3.2653440763359312</v>
      </c>
    </row>
    <row r="9509" spans="1:1" x14ac:dyDescent="0.25">
      <c r="A9509">
        <v>3.3106867763875081</v>
      </c>
    </row>
    <row r="9510" spans="1:1" x14ac:dyDescent="0.25">
      <c r="A9510">
        <v>3.3299398131091733</v>
      </c>
    </row>
    <row r="9511" spans="1:1" x14ac:dyDescent="0.25">
      <c r="A9511">
        <v>3.3185044169493465</v>
      </c>
    </row>
    <row r="9512" spans="1:1" x14ac:dyDescent="0.25">
      <c r="A9512">
        <v>3.2869508263983147</v>
      </c>
    </row>
    <row r="9513" spans="1:1" x14ac:dyDescent="0.25">
      <c r="A9513">
        <v>3.2561657709788343</v>
      </c>
    </row>
    <row r="9514" spans="1:1" x14ac:dyDescent="0.25">
      <c r="A9514">
        <v>3.2438629565379054</v>
      </c>
    </row>
    <row r="9515" spans="1:1" x14ac:dyDescent="0.25">
      <c r="A9515">
        <v>3.2548439196886472</v>
      </c>
    </row>
    <row r="9516" spans="1:1" x14ac:dyDescent="0.25">
      <c r="A9516">
        <v>3.2835307999161811</v>
      </c>
    </row>
    <row r="9517" spans="1:1" x14ac:dyDescent="0.25">
      <c r="A9517">
        <v>3.3206136109016655</v>
      </c>
    </row>
    <row r="9518" spans="1:1" x14ac:dyDescent="0.25">
      <c r="A9518">
        <v>3.3604994815812805</v>
      </c>
    </row>
    <row r="9519" spans="1:1" x14ac:dyDescent="0.25">
      <c r="A9519">
        <v>3.3987797661732073</v>
      </c>
    </row>
    <row r="9520" spans="1:1" x14ac:dyDescent="0.25">
      <c r="A9520">
        <v>3.4271245621706514</v>
      </c>
    </row>
    <row r="9521" spans="1:1" x14ac:dyDescent="0.25">
      <c r="A9521">
        <v>3.4333313802436822</v>
      </c>
    </row>
    <row r="9522" spans="1:1" x14ac:dyDescent="0.25">
      <c r="A9522">
        <v>3.4061820613689675</v>
      </c>
    </row>
    <row r="9523" spans="1:1" x14ac:dyDescent="0.25">
      <c r="A9523">
        <v>3.3438790602848374</v>
      </c>
    </row>
    <row r="9524" spans="1:1" x14ac:dyDescent="0.25">
      <c r="A9524">
        <v>3.2583898452607549</v>
      </c>
    </row>
    <row r="9525" spans="1:1" x14ac:dyDescent="0.25">
      <c r="A9525">
        <v>3.1694452388247258</v>
      </c>
    </row>
    <row r="9526" spans="1:1" x14ac:dyDescent="0.25">
      <c r="A9526">
        <v>3.0955089961286895</v>
      </c>
    </row>
    <row r="9527" spans="1:1" x14ac:dyDescent="0.25">
      <c r="A9527">
        <v>3.0434983190150691</v>
      </c>
    </row>
    <row r="9528" spans="1:1" x14ac:dyDescent="0.25">
      <c r="A9528">
        <v>3.0104591259325635</v>
      </c>
    </row>
    <row r="9529" spans="1:1" x14ac:dyDescent="0.25">
      <c r="A9529">
        <v>2.9930819853490798</v>
      </c>
    </row>
    <row r="9530" spans="1:1" x14ac:dyDescent="0.25">
      <c r="A9530">
        <v>2.9932945268502005</v>
      </c>
    </row>
    <row r="9531" spans="1:1" x14ac:dyDescent="0.25">
      <c r="A9531">
        <v>3.0152484811544116</v>
      </c>
    </row>
    <row r="9532" spans="1:1" x14ac:dyDescent="0.25">
      <c r="A9532">
        <v>3.0551137787239893</v>
      </c>
    </row>
    <row r="9533" spans="1:1" x14ac:dyDescent="0.25">
      <c r="A9533">
        <v>3.0956278736962481</v>
      </c>
    </row>
    <row r="9534" spans="1:1" x14ac:dyDescent="0.25">
      <c r="A9534">
        <v>3.1151282885638421</v>
      </c>
    </row>
    <row r="9535" spans="1:1" x14ac:dyDescent="0.25">
      <c r="A9535">
        <v>3.1004705045287313</v>
      </c>
    </row>
    <row r="9536" spans="1:1" x14ac:dyDescent="0.25">
      <c r="A9536">
        <v>3.0579074890577651</v>
      </c>
    </row>
    <row r="9537" spans="1:1" x14ac:dyDescent="0.25">
      <c r="A9537">
        <v>3.0076067814193501</v>
      </c>
    </row>
    <row r="9538" spans="1:1" x14ac:dyDescent="0.25">
      <c r="A9538">
        <v>2.9672842183306636</v>
      </c>
    </row>
    <row r="9539" spans="1:1" x14ac:dyDescent="0.25">
      <c r="A9539">
        <v>2.941107929143608</v>
      </c>
    </row>
    <row r="9540" spans="1:1" x14ac:dyDescent="0.25">
      <c r="A9540">
        <v>2.9222321751606031</v>
      </c>
    </row>
    <row r="9541" spans="1:1" x14ac:dyDescent="0.25">
      <c r="A9541">
        <v>2.9069539684175756</v>
      </c>
    </row>
    <row r="9542" spans="1:1" x14ac:dyDescent="0.25">
      <c r="A9542">
        <v>2.9040092267218056</v>
      </c>
    </row>
    <row r="9543" spans="1:1" x14ac:dyDescent="0.25">
      <c r="A9543">
        <v>2.9261264777753926</v>
      </c>
    </row>
    <row r="9544" spans="1:1" x14ac:dyDescent="0.25">
      <c r="A9544">
        <v>2.9772628986916114</v>
      </c>
    </row>
    <row r="9545" spans="1:1" x14ac:dyDescent="0.25">
      <c r="A9545">
        <v>3.0442430672378116</v>
      </c>
    </row>
    <row r="9546" spans="1:1" x14ac:dyDescent="0.25">
      <c r="A9546">
        <v>3.1043072249795425</v>
      </c>
    </row>
    <row r="9547" spans="1:1" x14ac:dyDescent="0.25">
      <c r="A9547">
        <v>3.1400424580457065</v>
      </c>
    </row>
    <row r="9548" spans="1:1" x14ac:dyDescent="0.25">
      <c r="A9548">
        <v>3.1475911881728007</v>
      </c>
    </row>
    <row r="9549" spans="1:1" x14ac:dyDescent="0.25">
      <c r="A9549">
        <v>3.1351648290092715</v>
      </c>
    </row>
    <row r="9550" spans="1:1" x14ac:dyDescent="0.25">
      <c r="A9550">
        <v>3.1137011669213792</v>
      </c>
    </row>
    <row r="9551" spans="1:1" x14ac:dyDescent="0.25">
      <c r="A9551">
        <v>3.08953438210236</v>
      </c>
    </row>
    <row r="9552" spans="1:1" x14ac:dyDescent="0.25">
      <c r="A9552">
        <v>3.0674094733994464</v>
      </c>
    </row>
    <row r="9553" spans="1:1" x14ac:dyDescent="0.25">
      <c r="A9553">
        <v>3.0527801488444966</v>
      </c>
    </row>
    <row r="9554" spans="1:1" x14ac:dyDescent="0.25">
      <c r="A9554">
        <v>3.0526146226555944</v>
      </c>
    </row>
    <row r="9555" spans="1:1" x14ac:dyDescent="0.25">
      <c r="A9555">
        <v>3.0700651242652555</v>
      </c>
    </row>
    <row r="9556" spans="1:1" x14ac:dyDescent="0.25">
      <c r="A9556">
        <v>3.1013311840005344</v>
      </c>
    </row>
    <row r="9557" spans="1:1" x14ac:dyDescent="0.25">
      <c r="A9557">
        <v>3.1399310380175138</v>
      </c>
    </row>
    <row r="9558" spans="1:1" x14ac:dyDescent="0.25">
      <c r="A9558">
        <v>3.1806378328055818</v>
      </c>
    </row>
    <row r="9559" spans="1:1" x14ac:dyDescent="0.25">
      <c r="A9559">
        <v>3.2202521466182414</v>
      </c>
    </row>
    <row r="9560" spans="1:1" x14ac:dyDescent="0.25">
      <c r="A9560">
        <v>3.2555836598708088</v>
      </c>
    </row>
    <row r="9561" spans="1:1" x14ac:dyDescent="0.25">
      <c r="A9561">
        <v>3.2797558978415333</v>
      </c>
    </row>
    <row r="9562" spans="1:1" x14ac:dyDescent="0.25">
      <c r="A9562">
        <v>3.2859298761681557</v>
      </c>
    </row>
    <row r="9563" spans="1:1" x14ac:dyDescent="0.25">
      <c r="A9563">
        <v>3.270792217762204</v>
      </c>
    </row>
    <row r="9564" spans="1:1" x14ac:dyDescent="0.25">
      <c r="A9564">
        <v>3.2386943762023344</v>
      </c>
    </row>
    <row r="9565" spans="1:1" x14ac:dyDescent="0.25">
      <c r="A9565">
        <v>3.2014825719218742</v>
      </c>
    </row>
    <row r="9566" spans="1:1" x14ac:dyDescent="0.25">
      <c r="A9566">
        <v>3.1719158885786278</v>
      </c>
    </row>
    <row r="9567" spans="1:1" x14ac:dyDescent="0.25">
      <c r="A9567">
        <v>3.1580064809471153</v>
      </c>
    </row>
    <row r="9568" spans="1:1" x14ac:dyDescent="0.25">
      <c r="A9568">
        <v>3.160208591751362</v>
      </c>
    </row>
    <row r="9569" spans="1:1" x14ac:dyDescent="0.25">
      <c r="A9569">
        <v>3.1721335469449876</v>
      </c>
    </row>
    <row r="9570" spans="1:1" x14ac:dyDescent="0.25">
      <c r="A9570">
        <v>3.1861459316012111</v>
      </c>
    </row>
    <row r="9571" spans="1:1" x14ac:dyDescent="0.25">
      <c r="A9571">
        <v>3.1957086830811781</v>
      </c>
    </row>
    <row r="9572" spans="1:1" x14ac:dyDescent="0.25">
      <c r="A9572">
        <v>3.1994159922945631</v>
      </c>
    </row>
    <row r="9573" spans="1:1" x14ac:dyDescent="0.25">
      <c r="A9573">
        <v>3.1999272824000431</v>
      </c>
    </row>
    <row r="9574" spans="1:1" x14ac:dyDescent="0.25">
      <c r="A9574">
        <v>3.1981073432183194</v>
      </c>
    </row>
    <row r="9575" spans="1:1" x14ac:dyDescent="0.25">
      <c r="A9575">
        <v>3.1894012605186419</v>
      </c>
    </row>
    <row r="9576" spans="1:1" x14ac:dyDescent="0.25">
      <c r="A9576">
        <v>3.165507401057845</v>
      </c>
    </row>
    <row r="9577" spans="1:1" x14ac:dyDescent="0.25">
      <c r="A9577">
        <v>3.1237410041709732</v>
      </c>
    </row>
    <row r="9578" spans="1:1" x14ac:dyDescent="0.25">
      <c r="A9578">
        <v>3.0747577468501435</v>
      </c>
    </row>
    <row r="9579" spans="1:1" x14ac:dyDescent="0.25">
      <c r="A9579">
        <v>3.0366223319411811</v>
      </c>
    </row>
    <row r="9580" spans="1:1" x14ac:dyDescent="0.25">
      <c r="A9580">
        <v>3.0233337802659417</v>
      </c>
    </row>
    <row r="9581" spans="1:1" x14ac:dyDescent="0.25">
      <c r="A9581">
        <v>3.0334019766588236</v>
      </c>
    </row>
    <row r="9582" spans="1:1" x14ac:dyDescent="0.25">
      <c r="A9582">
        <v>3.0526001672098495</v>
      </c>
    </row>
    <row r="9583" spans="1:1" x14ac:dyDescent="0.25">
      <c r="A9583">
        <v>3.0684153045939717</v>
      </c>
    </row>
    <row r="9584" spans="1:1" x14ac:dyDescent="0.25">
      <c r="A9584">
        <v>3.0806654674249598</v>
      </c>
    </row>
    <row r="9585" spans="1:1" x14ac:dyDescent="0.25">
      <c r="A9585">
        <v>3.0995479909006693</v>
      </c>
    </row>
    <row r="9586" spans="1:1" x14ac:dyDescent="0.25">
      <c r="A9586">
        <v>3.1304605720094085</v>
      </c>
    </row>
    <row r="9587" spans="1:1" x14ac:dyDescent="0.25">
      <c r="A9587">
        <v>3.1617532978827629</v>
      </c>
    </row>
    <row r="9588" spans="1:1" x14ac:dyDescent="0.25">
      <c r="A9588">
        <v>3.1728879976239508</v>
      </c>
    </row>
    <row r="9589" spans="1:1" x14ac:dyDescent="0.25">
      <c r="A9589">
        <v>3.1520508931845326</v>
      </c>
    </row>
    <row r="9590" spans="1:1" x14ac:dyDescent="0.25">
      <c r="A9590">
        <v>3.1096387452169054</v>
      </c>
    </row>
    <row r="9591" spans="1:1" x14ac:dyDescent="0.25">
      <c r="A9591">
        <v>3.070752851950195</v>
      </c>
    </row>
    <row r="9592" spans="1:1" x14ac:dyDescent="0.25">
      <c r="A9592">
        <v>3.0543949182447978</v>
      </c>
    </row>
    <row r="9593" spans="1:1" x14ac:dyDescent="0.25">
      <c r="A9593">
        <v>3.0608988480501158</v>
      </c>
    </row>
    <row r="9594" spans="1:1" x14ac:dyDescent="0.25">
      <c r="A9594">
        <v>3.0751556240247888</v>
      </c>
    </row>
    <row r="9595" spans="1:1" x14ac:dyDescent="0.25">
      <c r="A9595">
        <v>3.082987784892866</v>
      </c>
    </row>
    <row r="9596" spans="1:1" x14ac:dyDescent="0.25">
      <c r="A9596">
        <v>3.08473322222622</v>
      </c>
    </row>
    <row r="9597" spans="1:1" x14ac:dyDescent="0.25">
      <c r="A9597">
        <v>3.0913051334619781</v>
      </c>
    </row>
    <row r="9598" spans="1:1" x14ac:dyDescent="0.25">
      <c r="A9598">
        <v>3.1120549945057969</v>
      </c>
    </row>
    <row r="9599" spans="1:1" x14ac:dyDescent="0.25">
      <c r="A9599">
        <v>3.1429742872943058</v>
      </c>
    </row>
    <row r="9600" spans="1:1" x14ac:dyDescent="0.25">
      <c r="A9600">
        <v>3.1692065804643166</v>
      </c>
    </row>
    <row r="9601" spans="1:1" x14ac:dyDescent="0.25">
      <c r="A9601">
        <v>3.1783153005273328</v>
      </c>
    </row>
    <row r="9602" spans="1:1" x14ac:dyDescent="0.25">
      <c r="A9602">
        <v>3.1687759431775082</v>
      </c>
    </row>
    <row r="9603" spans="1:1" x14ac:dyDescent="0.25">
      <c r="A9603">
        <v>3.149750658909205</v>
      </c>
    </row>
    <row r="9604" spans="1:1" x14ac:dyDescent="0.25">
      <c r="A9604">
        <v>3.1322930178590833</v>
      </c>
    </row>
    <row r="9605" spans="1:1" x14ac:dyDescent="0.25">
      <c r="A9605">
        <v>3.1204066849284664</v>
      </c>
    </row>
    <row r="9606" spans="1:1" x14ac:dyDescent="0.25">
      <c r="A9606">
        <v>3.1113363412309294</v>
      </c>
    </row>
    <row r="9607" spans="1:1" x14ac:dyDescent="0.25">
      <c r="A9607">
        <v>3.09985660797371</v>
      </c>
    </row>
    <row r="9608" spans="1:1" x14ac:dyDescent="0.25">
      <c r="A9608">
        <v>3.0867667818642395</v>
      </c>
    </row>
    <row r="9609" spans="1:1" x14ac:dyDescent="0.25">
      <c r="A9609">
        <v>3.0810381711954724</v>
      </c>
    </row>
    <row r="9610" spans="1:1" x14ac:dyDescent="0.25">
      <c r="A9610">
        <v>3.091887149310057</v>
      </c>
    </row>
    <row r="9611" spans="1:1" x14ac:dyDescent="0.25">
      <c r="A9611">
        <v>3.1196998737935786</v>
      </c>
    </row>
    <row r="9612" spans="1:1" x14ac:dyDescent="0.25">
      <c r="A9612">
        <v>3.1516697112523628</v>
      </c>
    </row>
    <row r="9613" spans="1:1" x14ac:dyDescent="0.25">
      <c r="A9613">
        <v>3.1700742282390282</v>
      </c>
    </row>
    <row r="9614" spans="1:1" x14ac:dyDescent="0.25">
      <c r="A9614">
        <v>3.1665818460738739</v>
      </c>
    </row>
    <row r="9615" spans="1:1" x14ac:dyDescent="0.25">
      <c r="A9615">
        <v>3.1474139521300959</v>
      </c>
    </row>
    <row r="9616" spans="1:1" x14ac:dyDescent="0.25">
      <c r="A9616">
        <v>3.1281418075772875</v>
      </c>
    </row>
    <row r="9617" spans="1:1" x14ac:dyDescent="0.25">
      <c r="A9617">
        <v>3.1187833467609414</v>
      </c>
    </row>
    <row r="9618" spans="1:1" x14ac:dyDescent="0.25">
      <c r="A9618">
        <v>3.1152244896147319</v>
      </c>
    </row>
    <row r="9619" spans="1:1" x14ac:dyDescent="0.25">
      <c r="A9619">
        <v>3.1068045455671389</v>
      </c>
    </row>
    <row r="9620" spans="1:1" x14ac:dyDescent="0.25">
      <c r="A9620">
        <v>3.0902593857027401</v>
      </c>
    </row>
    <row r="9621" spans="1:1" x14ac:dyDescent="0.25">
      <c r="A9621">
        <v>3.0777284831298388</v>
      </c>
    </row>
    <row r="9622" spans="1:1" x14ac:dyDescent="0.25">
      <c r="A9622">
        <v>3.0854711996632367</v>
      </c>
    </row>
    <row r="9623" spans="1:1" x14ac:dyDescent="0.25">
      <c r="A9623">
        <v>3.1143191474826275</v>
      </c>
    </row>
    <row r="9624" spans="1:1" x14ac:dyDescent="0.25">
      <c r="A9624">
        <v>3.1459373671242736</v>
      </c>
    </row>
    <row r="9625" spans="1:1" x14ac:dyDescent="0.25">
      <c r="A9625">
        <v>3.157604181203109</v>
      </c>
    </row>
    <row r="9626" spans="1:1" x14ac:dyDescent="0.25">
      <c r="A9626">
        <v>3.1448161470434681</v>
      </c>
    </row>
    <row r="9627" spans="1:1" x14ac:dyDescent="0.25">
      <c r="A9627">
        <v>3.1262647211040386</v>
      </c>
    </row>
    <row r="9628" spans="1:1" x14ac:dyDescent="0.25">
      <c r="A9628">
        <v>3.1239355020722752</v>
      </c>
    </row>
    <row r="9629" spans="1:1" x14ac:dyDescent="0.25">
      <c r="A9629">
        <v>3.1402077138906166</v>
      </c>
    </row>
    <row r="9630" spans="1:1" x14ac:dyDescent="0.25">
      <c r="A9630">
        <v>3.1519458583729181</v>
      </c>
    </row>
    <row r="9631" spans="1:1" x14ac:dyDescent="0.25">
      <c r="A9631">
        <v>3.1321340143573484</v>
      </c>
    </row>
    <row r="9632" spans="1:1" x14ac:dyDescent="0.25">
      <c r="A9632">
        <v>3.0789184402633198</v>
      </c>
    </row>
    <row r="9633" spans="1:1" x14ac:dyDescent="0.25">
      <c r="A9633">
        <v>3.0206569855823533</v>
      </c>
    </row>
    <row r="9634" spans="1:1" x14ac:dyDescent="0.25">
      <c r="A9634">
        <v>2.99379937086856</v>
      </c>
    </row>
    <row r="9635" spans="1:1" x14ac:dyDescent="0.25">
      <c r="A9635">
        <v>3.0109925516279481</v>
      </c>
    </row>
    <row r="9636" spans="1:1" x14ac:dyDescent="0.25">
      <c r="A9636">
        <v>3.0513299565883396</v>
      </c>
    </row>
    <row r="9637" spans="1:1" x14ac:dyDescent="0.25">
      <c r="A9637">
        <v>3.08201679056969</v>
      </c>
    </row>
    <row r="9638" spans="1:1" x14ac:dyDescent="0.25">
      <c r="A9638">
        <v>3.085909264664692</v>
      </c>
    </row>
    <row r="9639" spans="1:1" x14ac:dyDescent="0.25">
      <c r="A9639">
        <v>3.0733338750177244</v>
      </c>
    </row>
    <row r="9640" spans="1:1" x14ac:dyDescent="0.25">
      <c r="A9640">
        <v>3.0673712662785171</v>
      </c>
    </row>
    <row r="9641" spans="1:1" x14ac:dyDescent="0.25">
      <c r="A9641">
        <v>3.0796314036750854</v>
      </c>
    </row>
    <row r="9642" spans="1:1" x14ac:dyDescent="0.25">
      <c r="A9642">
        <v>3.1014979730117367</v>
      </c>
    </row>
    <row r="9643" spans="1:1" x14ac:dyDescent="0.25">
      <c r="A9643">
        <v>3.1141049205503775</v>
      </c>
    </row>
    <row r="9644" spans="1:1" x14ac:dyDescent="0.25">
      <c r="A9644">
        <v>3.1084787494230728</v>
      </c>
    </row>
    <row r="9645" spans="1:1" x14ac:dyDescent="0.25">
      <c r="A9645">
        <v>3.0947443024298593</v>
      </c>
    </row>
    <row r="9646" spans="1:1" x14ac:dyDescent="0.25">
      <c r="A9646">
        <v>3.09091991497157</v>
      </c>
    </row>
    <row r="9647" spans="1:1" x14ac:dyDescent="0.25">
      <c r="A9647">
        <v>3.1071033910564863</v>
      </c>
    </row>
    <row r="9648" spans="1:1" x14ac:dyDescent="0.25">
      <c r="A9648">
        <v>3.1364506861480441</v>
      </c>
    </row>
    <row r="9649" spans="1:1" x14ac:dyDescent="0.25">
      <c r="A9649">
        <v>3.1630471472853015</v>
      </c>
    </row>
    <row r="9650" spans="1:1" x14ac:dyDescent="0.25">
      <c r="A9650">
        <v>3.1770818001332599</v>
      </c>
    </row>
    <row r="9651" spans="1:1" x14ac:dyDescent="0.25">
      <c r="A9651">
        <v>3.1815993065633097</v>
      </c>
    </row>
    <row r="9652" spans="1:1" x14ac:dyDescent="0.25">
      <c r="A9652">
        <v>3.188828908059699</v>
      </c>
    </row>
    <row r="9653" spans="1:1" x14ac:dyDescent="0.25">
      <c r="A9653">
        <v>3.2069051864347964</v>
      </c>
    </row>
    <row r="9654" spans="1:1" x14ac:dyDescent="0.25">
      <c r="A9654">
        <v>3.229386367045961</v>
      </c>
    </row>
    <row r="9655" spans="1:1" x14ac:dyDescent="0.25">
      <c r="A9655">
        <v>3.2394964913431505</v>
      </c>
    </row>
    <row r="9656" spans="1:1" x14ac:dyDescent="0.25">
      <c r="A9656">
        <v>3.2231600282274853</v>
      </c>
    </row>
    <row r="9657" spans="1:1" x14ac:dyDescent="0.25">
      <c r="A9657">
        <v>3.184200153999988</v>
      </c>
    </row>
    <row r="9658" spans="1:1" x14ac:dyDescent="0.25">
      <c r="A9658">
        <v>3.1439910445214525</v>
      </c>
    </row>
    <row r="9659" spans="1:1" x14ac:dyDescent="0.25">
      <c r="A9659">
        <v>3.1253177897129625</v>
      </c>
    </row>
    <row r="9660" spans="1:1" x14ac:dyDescent="0.25">
      <c r="A9660">
        <v>3.1356849651345264</v>
      </c>
    </row>
    <row r="9661" spans="1:1" x14ac:dyDescent="0.25">
      <c r="A9661">
        <v>3.1614220318410444</v>
      </c>
    </row>
    <row r="9662" spans="1:1" x14ac:dyDescent="0.25">
      <c r="A9662">
        <v>3.1803769064534948</v>
      </c>
    </row>
    <row r="9663" spans="1:1" x14ac:dyDescent="0.25">
      <c r="A9663">
        <v>3.1815200133682202</v>
      </c>
    </row>
    <row r="9664" spans="1:1" x14ac:dyDescent="0.25">
      <c r="A9664">
        <v>3.1722922444739612</v>
      </c>
    </row>
    <row r="9665" spans="1:1" x14ac:dyDescent="0.25">
      <c r="A9665">
        <v>3.1706661577738049</v>
      </c>
    </row>
    <row r="9666" spans="1:1" x14ac:dyDescent="0.25">
      <c r="A9666">
        <v>3.1850536735772419</v>
      </c>
    </row>
    <row r="9667" spans="1:1" x14ac:dyDescent="0.25">
      <c r="A9667">
        <v>3.2052221598525463</v>
      </c>
    </row>
    <row r="9668" spans="1:1" x14ac:dyDescent="0.25">
      <c r="A9668">
        <v>3.2128521587608598</v>
      </c>
    </row>
    <row r="9669" spans="1:1" x14ac:dyDescent="0.25">
      <c r="A9669">
        <v>3.1993279287233429</v>
      </c>
    </row>
    <row r="9670" spans="1:1" x14ac:dyDescent="0.25">
      <c r="A9670">
        <v>3.1751220578371999</v>
      </c>
    </row>
    <row r="9671" spans="1:1" x14ac:dyDescent="0.25">
      <c r="A9671">
        <v>3.1594238841995756</v>
      </c>
    </row>
    <row r="9672" spans="1:1" x14ac:dyDescent="0.25">
      <c r="A9672">
        <v>3.1617695477444023</v>
      </c>
    </row>
    <row r="9673" spans="1:1" x14ac:dyDescent="0.25">
      <c r="A9673">
        <v>3.1757298922918369</v>
      </c>
    </row>
    <row r="9674" spans="1:1" x14ac:dyDescent="0.25">
      <c r="A9674">
        <v>3.1856286884060121</v>
      </c>
    </row>
    <row r="9675" spans="1:1" x14ac:dyDescent="0.25">
      <c r="A9675">
        <v>3.1831058883688161</v>
      </c>
    </row>
    <row r="9676" spans="1:1" x14ac:dyDescent="0.25">
      <c r="A9676">
        <v>3.1741395692127585</v>
      </c>
    </row>
    <row r="9677" spans="1:1" x14ac:dyDescent="0.25">
      <c r="A9677">
        <v>3.1712171912254501</v>
      </c>
    </row>
    <row r="9678" spans="1:1" x14ac:dyDescent="0.25">
      <c r="A9678">
        <v>3.1809565289570521</v>
      </c>
    </row>
    <row r="9679" spans="1:1" x14ac:dyDescent="0.25">
      <c r="A9679">
        <v>3.197396472122052</v>
      </c>
    </row>
    <row r="9680" spans="1:1" x14ac:dyDescent="0.25">
      <c r="A9680">
        <v>3.2094068392621389</v>
      </c>
    </row>
    <row r="9681" spans="1:1" x14ac:dyDescent="0.25">
      <c r="A9681">
        <v>3.2126970485356439</v>
      </c>
    </row>
    <row r="9682" spans="1:1" x14ac:dyDescent="0.25">
      <c r="A9682">
        <v>3.2110562793462627</v>
      </c>
    </row>
    <row r="9683" spans="1:1" x14ac:dyDescent="0.25">
      <c r="A9683">
        <v>3.2109719234203378</v>
      </c>
    </row>
    <row r="9684" spans="1:1" x14ac:dyDescent="0.25">
      <c r="A9684">
        <v>3.212772626621367</v>
      </c>
    </row>
    <row r="9685" spans="1:1" x14ac:dyDescent="0.25">
      <c r="A9685">
        <v>3.210934530283339</v>
      </c>
    </row>
    <row r="9686" spans="1:1" x14ac:dyDescent="0.25">
      <c r="A9686">
        <v>3.2014966018340583</v>
      </c>
    </row>
    <row r="9687" spans="1:1" x14ac:dyDescent="0.25">
      <c r="A9687">
        <v>3.1868882730230896</v>
      </c>
    </row>
    <row r="9688" spans="1:1" x14ac:dyDescent="0.25">
      <c r="A9688">
        <v>3.1758483424745911</v>
      </c>
    </row>
    <row r="9689" spans="1:1" x14ac:dyDescent="0.25">
      <c r="A9689">
        <v>3.1760523390487188</v>
      </c>
    </row>
    <row r="9690" spans="1:1" x14ac:dyDescent="0.25">
      <c r="A9690">
        <v>3.1861554403811301</v>
      </c>
    </row>
    <row r="9691" spans="1:1" x14ac:dyDescent="0.25">
      <c r="A9691">
        <v>3.1976561734570703</v>
      </c>
    </row>
    <row r="9692" spans="1:1" x14ac:dyDescent="0.25">
      <c r="A9692">
        <v>3.2010425592749367</v>
      </c>
    </row>
    <row r="9693" spans="1:1" x14ac:dyDescent="0.25">
      <c r="A9693">
        <v>3.1949037394623079</v>
      </c>
    </row>
    <row r="9694" spans="1:1" x14ac:dyDescent="0.25">
      <c r="A9694">
        <v>3.1858412918222974</v>
      </c>
    </row>
    <row r="9695" spans="1:1" x14ac:dyDescent="0.25">
      <c r="A9695">
        <v>3.1810763542400355</v>
      </c>
    </row>
    <row r="9696" spans="1:1" x14ac:dyDescent="0.25">
      <c r="A9696">
        <v>3.1829146464032045</v>
      </c>
    </row>
    <row r="9697" spans="1:1" x14ac:dyDescent="0.25">
      <c r="A9697">
        <v>3.1873159385522438</v>
      </c>
    </row>
    <row r="9698" spans="1:1" x14ac:dyDescent="0.25">
      <c r="A9698">
        <v>3.1888468562378454</v>
      </c>
    </row>
    <row r="9699" spans="1:1" x14ac:dyDescent="0.25">
      <c r="A9699">
        <v>3.1868077625054902</v>
      </c>
    </row>
    <row r="9700" spans="1:1" x14ac:dyDescent="0.25">
      <c r="A9700">
        <v>3.1843495454352171</v>
      </c>
    </row>
    <row r="9701" spans="1:1" x14ac:dyDescent="0.25">
      <c r="A9701">
        <v>3.1853469439968878</v>
      </c>
    </row>
    <row r="9702" spans="1:1" x14ac:dyDescent="0.25">
      <c r="A9702">
        <v>3.1876538159104517</v>
      </c>
    </row>
    <row r="9703" spans="1:1" x14ac:dyDescent="0.25">
      <c r="A9703">
        <v>3.1842434191006426</v>
      </c>
    </row>
    <row r="9704" spans="1:1" x14ac:dyDescent="0.25">
      <c r="A9704">
        <v>3.1716273521910168</v>
      </c>
    </row>
    <row r="9705" spans="1:1" x14ac:dyDescent="0.25">
      <c r="A9705">
        <v>3.1549772834504433</v>
      </c>
    </row>
    <row r="9706" spans="1:1" x14ac:dyDescent="0.25">
      <c r="A9706">
        <v>3.145191054830943</v>
      </c>
    </row>
    <row r="9707" spans="1:1" x14ac:dyDescent="0.25">
      <c r="A9707">
        <v>3.1476503456739371</v>
      </c>
    </row>
    <row r="9708" spans="1:1" x14ac:dyDescent="0.25">
      <c r="A9708">
        <v>3.1545238895169141</v>
      </c>
    </row>
    <row r="9709" spans="1:1" x14ac:dyDescent="0.25">
      <c r="A9709">
        <v>3.1520983944578869</v>
      </c>
    </row>
    <row r="9710" spans="1:1" x14ac:dyDescent="0.25">
      <c r="A9710">
        <v>3.1327461523427824</v>
      </c>
    </row>
    <row r="9711" spans="1:1" x14ac:dyDescent="0.25">
      <c r="A9711">
        <v>3.1051882568591913</v>
      </c>
    </row>
    <row r="9712" spans="1:1" x14ac:dyDescent="0.25">
      <c r="A9712">
        <v>3.0885727945623618</v>
      </c>
    </row>
    <row r="9713" spans="1:1" x14ac:dyDescent="0.25">
      <c r="A9713">
        <v>3.0955543357322228</v>
      </c>
    </row>
    <row r="9714" spans="1:1" x14ac:dyDescent="0.25">
      <c r="A9714">
        <v>3.1208805950933702</v>
      </c>
    </row>
    <row r="9715" spans="1:1" x14ac:dyDescent="0.25">
      <c r="A9715">
        <v>3.1451030073866266</v>
      </c>
    </row>
    <row r="9716" spans="1:1" x14ac:dyDescent="0.25">
      <c r="A9716">
        <v>3.1528167551890101</v>
      </c>
    </row>
    <row r="9717" spans="1:1" x14ac:dyDescent="0.25">
      <c r="A9717">
        <v>3.1471698616347092</v>
      </c>
    </row>
    <row r="9718" spans="1:1" x14ac:dyDescent="0.25">
      <c r="A9718">
        <v>3.1436915992146131</v>
      </c>
    </row>
    <row r="9719" spans="1:1" x14ac:dyDescent="0.25">
      <c r="A9719">
        <v>3.1548027878611542</v>
      </c>
    </row>
    <row r="9720" spans="1:1" x14ac:dyDescent="0.25">
      <c r="A9720">
        <v>3.1768291457583739</v>
      </c>
    </row>
    <row r="9721" spans="1:1" x14ac:dyDescent="0.25">
      <c r="A9721">
        <v>3.1951460008528554</v>
      </c>
    </row>
    <row r="9722" spans="1:1" x14ac:dyDescent="0.25">
      <c r="A9722">
        <v>3.199743585430423</v>
      </c>
    </row>
    <row r="9723" spans="1:1" x14ac:dyDescent="0.25">
      <c r="A9723">
        <v>3.1939799125462618</v>
      </c>
    </row>
    <row r="9724" spans="1:1" x14ac:dyDescent="0.25">
      <c r="A9724">
        <v>3.1911322409509748</v>
      </c>
    </row>
    <row r="9725" spans="1:1" x14ac:dyDescent="0.25">
      <c r="A9725">
        <v>3.2011159564406948</v>
      </c>
    </row>
    <row r="9726" spans="1:1" x14ac:dyDescent="0.25">
      <c r="A9726">
        <v>3.2208893703856112</v>
      </c>
    </row>
    <row r="9727" spans="1:1" x14ac:dyDescent="0.25">
      <c r="A9727">
        <v>3.2402606571534425</v>
      </c>
    </row>
    <row r="9728" spans="1:1" x14ac:dyDescent="0.25">
      <c r="A9728">
        <v>3.2519387648852711</v>
      </c>
    </row>
    <row r="9729" spans="1:1" x14ac:dyDescent="0.25">
      <c r="A9729">
        <v>3.2589014979539446</v>
      </c>
    </row>
    <row r="9730" spans="1:1" x14ac:dyDescent="0.25">
      <c r="A9730">
        <v>3.26830945401277</v>
      </c>
    </row>
    <row r="9731" spans="1:1" x14ac:dyDescent="0.25">
      <c r="A9731">
        <v>3.2810637257798447</v>
      </c>
    </row>
    <row r="9732" spans="1:1" x14ac:dyDescent="0.25">
      <c r="A9732">
        <v>3.2905727247686656</v>
      </c>
    </row>
    <row r="9733" spans="1:1" x14ac:dyDescent="0.25">
      <c r="A9733">
        <v>3.2890775558075225</v>
      </c>
    </row>
    <row r="9734" spans="1:1" x14ac:dyDescent="0.25">
      <c r="A9734">
        <v>3.2759275814797033</v>
      </c>
    </row>
    <row r="9735" spans="1:1" x14ac:dyDescent="0.25">
      <c r="A9735">
        <v>3.2592731353212949</v>
      </c>
    </row>
    <row r="9736" spans="1:1" x14ac:dyDescent="0.25">
      <c r="A9736">
        <v>3.2473680434217984</v>
      </c>
    </row>
    <row r="9737" spans="1:1" x14ac:dyDescent="0.25">
      <c r="A9737">
        <v>3.2419234180621492</v>
      </c>
    </row>
    <row r="9738" spans="1:1" x14ac:dyDescent="0.25">
      <c r="A9738">
        <v>3.2352517960864886</v>
      </c>
    </row>
    <row r="9739" spans="1:1" x14ac:dyDescent="0.25">
      <c r="A9739">
        <v>3.2181178847235188</v>
      </c>
    </row>
    <row r="9740" spans="1:1" x14ac:dyDescent="0.25">
      <c r="A9740">
        <v>3.1905066255485779</v>
      </c>
    </row>
    <row r="9741" spans="1:1" x14ac:dyDescent="0.25">
      <c r="A9741">
        <v>3.1629795491911255</v>
      </c>
    </row>
    <row r="9742" spans="1:1" x14ac:dyDescent="0.25">
      <c r="A9742">
        <v>3.1485921196105622</v>
      </c>
    </row>
    <row r="9743" spans="1:1" x14ac:dyDescent="0.25">
      <c r="A9743">
        <v>3.1507081598608604</v>
      </c>
    </row>
    <row r="9744" spans="1:1" x14ac:dyDescent="0.25">
      <c r="A9744">
        <v>3.1582927320456435</v>
      </c>
    </row>
    <row r="9745" spans="1:1" x14ac:dyDescent="0.25">
      <c r="A9745">
        <v>3.1559195900132559</v>
      </c>
    </row>
    <row r="9746" spans="1:1" x14ac:dyDescent="0.25">
      <c r="A9746">
        <v>3.1355749016438685</v>
      </c>
    </row>
    <row r="9747" spans="1:1" x14ac:dyDescent="0.25">
      <c r="A9747">
        <v>3.1052876646747953</v>
      </c>
    </row>
    <row r="9748" spans="1:1" x14ac:dyDescent="0.25">
      <c r="A9748">
        <v>3.0832807505049331</v>
      </c>
    </row>
    <row r="9749" spans="1:1" x14ac:dyDescent="0.25">
      <c r="A9749">
        <v>3.0821149133488821</v>
      </c>
    </row>
    <row r="9750" spans="1:1" x14ac:dyDescent="0.25">
      <c r="A9750">
        <v>3.0980577671502334</v>
      </c>
    </row>
    <row r="9751" spans="1:1" x14ac:dyDescent="0.25">
      <c r="A9751">
        <v>3.1135188186735543</v>
      </c>
    </row>
    <row r="9752" spans="1:1" x14ac:dyDescent="0.25">
      <c r="A9752">
        <v>3.1134507117552586</v>
      </c>
    </row>
    <row r="9753" spans="1:1" x14ac:dyDescent="0.25">
      <c r="A9753">
        <v>3.0998318916532273</v>
      </c>
    </row>
    <row r="9754" spans="1:1" x14ac:dyDescent="0.25">
      <c r="A9754">
        <v>3.0874823278113834</v>
      </c>
    </row>
    <row r="9755" spans="1:1" x14ac:dyDescent="0.25">
      <c r="A9755">
        <v>3.0902237028163388</v>
      </c>
    </row>
    <row r="9756" spans="1:1" x14ac:dyDescent="0.25">
      <c r="A9756">
        <v>3.1070541288513431</v>
      </c>
    </row>
    <row r="9757" spans="1:1" x14ac:dyDescent="0.25">
      <c r="A9757">
        <v>3.1245223560377768</v>
      </c>
    </row>
    <row r="9758" spans="1:1" x14ac:dyDescent="0.25">
      <c r="A9758">
        <v>3.13118137207096</v>
      </c>
    </row>
    <row r="9759" spans="1:1" x14ac:dyDescent="0.25">
      <c r="A9759">
        <v>3.1280650269766812</v>
      </c>
    </row>
    <row r="9760" spans="1:1" x14ac:dyDescent="0.25">
      <c r="A9760">
        <v>3.1275354248222555</v>
      </c>
    </row>
    <row r="9761" spans="1:1" x14ac:dyDescent="0.25">
      <c r="A9761">
        <v>3.1398059991293654</v>
      </c>
    </row>
    <row r="9762" spans="1:1" x14ac:dyDescent="0.25">
      <c r="A9762">
        <v>3.1613469451326086</v>
      </c>
    </row>
    <row r="9763" spans="1:1" x14ac:dyDescent="0.25">
      <c r="A9763">
        <v>3.180236832054836</v>
      </c>
    </row>
    <row r="9764" spans="1:1" x14ac:dyDescent="0.25">
      <c r="A9764">
        <v>3.1887333189639224</v>
      </c>
    </row>
    <row r="9765" spans="1:1" x14ac:dyDescent="0.25">
      <c r="A9765">
        <v>3.1928172098413161</v>
      </c>
    </row>
    <row r="9766" spans="1:1" x14ac:dyDescent="0.25">
      <c r="A9766">
        <v>3.2047821782413322</v>
      </c>
    </row>
    <row r="9767" spans="1:1" x14ac:dyDescent="0.25">
      <c r="A9767">
        <v>3.2281616964529194</v>
      </c>
    </row>
    <row r="9768" spans="1:1" x14ac:dyDescent="0.25">
      <c r="A9768">
        <v>3.2531633004385756</v>
      </c>
    </row>
    <row r="9769" spans="1:1" x14ac:dyDescent="0.25">
      <c r="A9769">
        <v>3.2648126598351439</v>
      </c>
    </row>
    <row r="9770" spans="1:1" x14ac:dyDescent="0.25">
      <c r="A9770">
        <v>3.2572274730077213</v>
      </c>
    </row>
    <row r="9771" spans="1:1" x14ac:dyDescent="0.25">
      <c r="A9771">
        <v>3.2398818492204873</v>
      </c>
    </row>
    <row r="9772" spans="1:1" x14ac:dyDescent="0.25">
      <c r="A9772">
        <v>3.2275267468571109</v>
      </c>
    </row>
    <row r="9773" spans="1:1" x14ac:dyDescent="0.25">
      <c r="A9773">
        <v>3.2273974438911628</v>
      </c>
    </row>
    <row r="9774" spans="1:1" x14ac:dyDescent="0.25">
      <c r="A9774">
        <v>3.2316862640420729</v>
      </c>
    </row>
    <row r="9775" spans="1:1" x14ac:dyDescent="0.25">
      <c r="A9775">
        <v>3.2262613593566805</v>
      </c>
    </row>
    <row r="9776" spans="1:1" x14ac:dyDescent="0.25">
      <c r="A9776">
        <v>3.2064875127834433</v>
      </c>
    </row>
    <row r="9777" spans="1:1" x14ac:dyDescent="0.25">
      <c r="A9777">
        <v>3.1822877358363471</v>
      </c>
    </row>
    <row r="9778" spans="1:1" x14ac:dyDescent="0.25">
      <c r="A9778">
        <v>3.1699704208850994</v>
      </c>
    </row>
    <row r="9779" spans="1:1" x14ac:dyDescent="0.25">
      <c r="A9779">
        <v>3.1770881110594291</v>
      </c>
    </row>
    <row r="9780" spans="1:1" x14ac:dyDescent="0.25">
      <c r="A9780">
        <v>3.195336212037343</v>
      </c>
    </row>
    <row r="9781" spans="1:1" x14ac:dyDescent="0.25">
      <c r="A9781">
        <v>3.2091181038552108</v>
      </c>
    </row>
    <row r="9782" spans="1:1" x14ac:dyDescent="0.25">
      <c r="A9782">
        <v>3.2072705478274282</v>
      </c>
    </row>
    <row r="9783" spans="1:1" x14ac:dyDescent="0.25">
      <c r="A9783">
        <v>3.1926636115401954</v>
      </c>
    </row>
    <row r="9784" spans="1:1" x14ac:dyDescent="0.25">
      <c r="A9784">
        <v>3.1784274393013772</v>
      </c>
    </row>
    <row r="9785" spans="1:1" x14ac:dyDescent="0.25">
      <c r="A9785">
        <v>3.1749261959347388</v>
      </c>
    </row>
    <row r="9786" spans="1:1" x14ac:dyDescent="0.25">
      <c r="A9786">
        <v>3.1808279695057893</v>
      </c>
    </row>
    <row r="9787" spans="1:1" x14ac:dyDescent="0.25">
      <c r="A9787">
        <v>3.1842805396711453</v>
      </c>
    </row>
    <row r="9788" spans="1:1" x14ac:dyDescent="0.25">
      <c r="A9788">
        <v>3.175798294250411</v>
      </c>
    </row>
    <row r="9789" spans="1:1" x14ac:dyDescent="0.25">
      <c r="A9789">
        <v>3.1591698679939872</v>
      </c>
    </row>
    <row r="9790" spans="1:1" x14ac:dyDescent="0.25">
      <c r="A9790">
        <v>3.1472482938545125</v>
      </c>
    </row>
    <row r="9791" spans="1:1" x14ac:dyDescent="0.25">
      <c r="A9791">
        <v>3.1509351815591358</v>
      </c>
    </row>
    <row r="9792" spans="1:1" x14ac:dyDescent="0.25">
      <c r="A9792">
        <v>3.1680171618956758</v>
      </c>
    </row>
    <row r="9793" spans="1:1" x14ac:dyDescent="0.25">
      <c r="A9793">
        <v>3.1852240696593599</v>
      </c>
    </row>
    <row r="9794" spans="1:1" x14ac:dyDescent="0.25">
      <c r="A9794">
        <v>3.1910748686051797</v>
      </c>
    </row>
    <row r="9795" spans="1:1" x14ac:dyDescent="0.25">
      <c r="A9795">
        <v>3.1859284540391912</v>
      </c>
    </row>
    <row r="9796" spans="1:1" x14ac:dyDescent="0.25">
      <c r="A9796">
        <v>3.1820650603381773</v>
      </c>
    </row>
    <row r="9797" spans="1:1" x14ac:dyDescent="0.25">
      <c r="A9797">
        <v>3.1902895236521829</v>
      </c>
    </row>
    <row r="9798" spans="1:1" x14ac:dyDescent="0.25">
      <c r="A9798">
        <v>3.2069265368394921</v>
      </c>
    </row>
    <row r="9799" spans="1:1" x14ac:dyDescent="0.25">
      <c r="A9799">
        <v>3.2178599575462772</v>
      </c>
    </row>
    <row r="9800" spans="1:1" x14ac:dyDescent="0.25">
      <c r="A9800">
        <v>3.2126955926033847</v>
      </c>
    </row>
    <row r="9801" spans="1:1" x14ac:dyDescent="0.25">
      <c r="A9801">
        <v>3.1975405320127241</v>
      </c>
    </row>
    <row r="9802" spans="1:1" x14ac:dyDescent="0.25">
      <c r="A9802">
        <v>3.1896975039594189</v>
      </c>
    </row>
    <row r="9803" spans="1:1" x14ac:dyDescent="0.25">
      <c r="A9803">
        <v>3.1998975880278486</v>
      </c>
    </row>
    <row r="9804" spans="1:1" x14ac:dyDescent="0.25">
      <c r="A9804">
        <v>3.2224355291430165</v>
      </c>
    </row>
    <row r="9805" spans="1:1" x14ac:dyDescent="0.25">
      <c r="A9805">
        <v>3.2398796758505637</v>
      </c>
    </row>
    <row r="9806" spans="1:1" x14ac:dyDescent="0.25">
      <c r="A9806">
        <v>3.2398572057645918</v>
      </c>
    </row>
    <row r="9807" spans="1:1" x14ac:dyDescent="0.25">
      <c r="A9807">
        <v>3.2271609526589788</v>
      </c>
    </row>
    <row r="9808" spans="1:1" x14ac:dyDescent="0.25">
      <c r="A9808">
        <v>3.2167264374925768</v>
      </c>
    </row>
    <row r="9809" spans="1:1" x14ac:dyDescent="0.25">
      <c r="A9809">
        <v>3.2177695246020077</v>
      </c>
    </row>
    <row r="9810" spans="1:1" x14ac:dyDescent="0.25">
      <c r="A9810">
        <v>3.2218524351916193</v>
      </c>
    </row>
    <row r="9811" spans="1:1" x14ac:dyDescent="0.25">
      <c r="A9811">
        <v>3.2105004840830094</v>
      </c>
    </row>
    <row r="9812" spans="1:1" x14ac:dyDescent="0.25">
      <c r="A9812">
        <v>3.1751252418022151</v>
      </c>
    </row>
    <row r="9813" spans="1:1" x14ac:dyDescent="0.25">
      <c r="A9813">
        <v>3.1259306510446181</v>
      </c>
    </row>
    <row r="9814" spans="1:1" x14ac:dyDescent="0.25">
      <c r="A9814">
        <v>3.0838139621449439</v>
      </c>
    </row>
    <row r="9815" spans="1:1" x14ac:dyDescent="0.25">
      <c r="A9815">
        <v>3.0621815787539317</v>
      </c>
    </row>
    <row r="9816" spans="1:1" x14ac:dyDescent="0.25">
      <c r="A9816">
        <v>3.0565674089227461</v>
      </c>
    </row>
    <row r="9817" spans="1:1" x14ac:dyDescent="0.25">
      <c r="A9817">
        <v>3.0528421126179999</v>
      </c>
    </row>
    <row r="9818" spans="1:1" x14ac:dyDescent="0.25">
      <c r="A9818">
        <v>3.0408131034577117</v>
      </c>
    </row>
    <row r="9819" spans="1:1" x14ac:dyDescent="0.25">
      <c r="A9819">
        <v>3.023671541813151</v>
      </c>
    </row>
    <row r="9820" spans="1:1" x14ac:dyDescent="0.25">
      <c r="A9820">
        <v>3.0133896606256907</v>
      </c>
    </row>
    <row r="9821" spans="1:1" x14ac:dyDescent="0.25">
      <c r="A9821">
        <v>3.0162532441223635</v>
      </c>
    </row>
    <row r="9822" spans="1:1" x14ac:dyDescent="0.25">
      <c r="A9822">
        <v>3.0258431737674027</v>
      </c>
    </row>
    <row r="9823" spans="1:1" x14ac:dyDescent="0.25">
      <c r="A9823">
        <v>3.027517167490835</v>
      </c>
    </row>
    <row r="9824" spans="1:1" x14ac:dyDescent="0.25">
      <c r="A9824">
        <v>3.0118099957172149</v>
      </c>
    </row>
    <row r="9825" spans="1:1" x14ac:dyDescent="0.25">
      <c r="A9825">
        <v>2.9834819909106143</v>
      </c>
    </row>
    <row r="9826" spans="1:1" x14ac:dyDescent="0.25">
      <c r="A9826">
        <v>2.9555180852050937</v>
      </c>
    </row>
    <row r="9827" spans="1:1" x14ac:dyDescent="0.25">
      <c r="A9827">
        <v>2.9385565660489879</v>
      </c>
    </row>
    <row r="9828" spans="1:1" x14ac:dyDescent="0.25">
      <c r="A9828">
        <v>2.9321979889478929</v>
      </c>
    </row>
    <row r="9829" spans="1:1" x14ac:dyDescent="0.25">
      <c r="A9829">
        <v>2.9258299751686652</v>
      </c>
    </row>
    <row r="9830" spans="1:1" x14ac:dyDescent="0.25">
      <c r="A9830">
        <v>2.9092047055459895</v>
      </c>
    </row>
    <row r="9831" spans="1:1" x14ac:dyDescent="0.25">
      <c r="A9831">
        <v>2.8814022147576277</v>
      </c>
    </row>
    <row r="9832" spans="1:1" x14ac:dyDescent="0.25">
      <c r="A9832">
        <v>2.853584671035033</v>
      </c>
    </row>
    <row r="9833" spans="1:1" x14ac:dyDescent="0.25">
      <c r="A9833">
        <v>2.8401341806960962</v>
      </c>
    </row>
    <row r="9834" spans="1:1" x14ac:dyDescent="0.25">
      <c r="A9834">
        <v>2.8446679813651459</v>
      </c>
    </row>
    <row r="9835" spans="1:1" x14ac:dyDescent="0.25">
      <c r="A9835">
        <v>2.8565999894687595</v>
      </c>
    </row>
    <row r="9836" spans="1:1" x14ac:dyDescent="0.25">
      <c r="A9836">
        <v>2.8585151808483569</v>
      </c>
    </row>
    <row r="9837" spans="1:1" x14ac:dyDescent="0.25">
      <c r="A9837">
        <v>2.8402639562733643</v>
      </c>
    </row>
    <row r="9838" spans="1:1" x14ac:dyDescent="0.25">
      <c r="A9838">
        <v>2.8072326615425456</v>
      </c>
    </row>
    <row r="9839" spans="1:1" x14ac:dyDescent="0.25">
      <c r="A9839">
        <v>2.7747102437011559</v>
      </c>
    </row>
    <row r="9840" spans="1:1" x14ac:dyDescent="0.25">
      <c r="A9840">
        <v>2.756274833468265</v>
      </c>
    </row>
    <row r="9841" spans="1:1" x14ac:dyDescent="0.25">
      <c r="A9841">
        <v>2.7523434345785724</v>
      </c>
    </row>
    <row r="9842" spans="1:1" x14ac:dyDescent="0.25">
      <c r="A9842">
        <v>2.750114510233634</v>
      </c>
    </row>
    <row r="9843" spans="1:1" x14ac:dyDescent="0.25">
      <c r="A9843">
        <v>2.7365371625746926</v>
      </c>
    </row>
    <row r="9844" spans="1:1" x14ac:dyDescent="0.25">
      <c r="A9844">
        <v>2.7097440315277002</v>
      </c>
    </row>
    <row r="9845" spans="1:1" x14ac:dyDescent="0.25">
      <c r="A9845">
        <v>2.681165546504757</v>
      </c>
    </row>
    <row r="9846" spans="1:1" x14ac:dyDescent="0.25">
      <c r="A9846">
        <v>2.6652241330807827</v>
      </c>
    </row>
    <row r="9847" spans="1:1" x14ac:dyDescent="0.25">
      <c r="A9847">
        <v>2.6668843714679658</v>
      </c>
    </row>
    <row r="9848" spans="1:1" x14ac:dyDescent="0.25">
      <c r="A9848">
        <v>2.6797395390769454</v>
      </c>
    </row>
    <row r="9849" spans="1:1" x14ac:dyDescent="0.25">
      <c r="A9849">
        <v>2.6911206485057737</v>
      </c>
    </row>
    <row r="9850" spans="1:1" x14ac:dyDescent="0.25">
      <c r="A9850">
        <v>2.6919122916809828</v>
      </c>
    </row>
    <row r="9851" spans="1:1" x14ac:dyDescent="0.25">
      <c r="A9851">
        <v>2.6829991054583968</v>
      </c>
    </row>
    <row r="9852" spans="1:1" x14ac:dyDescent="0.25">
      <c r="A9852">
        <v>2.6731806254333268</v>
      </c>
    </row>
    <row r="9853" spans="1:1" x14ac:dyDescent="0.25">
      <c r="A9853">
        <v>2.6722482814624939</v>
      </c>
    </row>
    <row r="9854" spans="1:1" x14ac:dyDescent="0.25">
      <c r="A9854">
        <v>2.6825561463007537</v>
      </c>
    </row>
    <row r="9855" spans="1:1" x14ac:dyDescent="0.25">
      <c r="A9855">
        <v>2.697597315433792</v>
      </c>
    </row>
    <row r="9856" spans="1:1" x14ac:dyDescent="0.25">
      <c r="A9856">
        <v>2.7088469196952101</v>
      </c>
    </row>
    <row r="9857" spans="1:1" x14ac:dyDescent="0.25">
      <c r="A9857">
        <v>2.7119010621030131</v>
      </c>
    </row>
    <row r="9858" spans="1:1" x14ac:dyDescent="0.25">
      <c r="A9858">
        <v>2.7098754076780174</v>
      </c>
    </row>
    <row r="9859" spans="1:1" x14ac:dyDescent="0.25">
      <c r="A9859">
        <v>2.7097554814996268</v>
      </c>
    </row>
    <row r="9860" spans="1:1" x14ac:dyDescent="0.25">
      <c r="A9860">
        <v>2.7152689907506788</v>
      </c>
    </row>
    <row r="9861" spans="1:1" x14ac:dyDescent="0.25">
      <c r="A9861">
        <v>2.7229681458246691</v>
      </c>
    </row>
    <row r="9862" spans="1:1" x14ac:dyDescent="0.25">
      <c r="A9862">
        <v>2.7242025690423954</v>
      </c>
    </row>
    <row r="9863" spans="1:1" x14ac:dyDescent="0.25">
      <c r="A9863">
        <v>2.7144096042198642</v>
      </c>
    </row>
    <row r="9864" spans="1:1" x14ac:dyDescent="0.25">
      <c r="A9864">
        <v>2.699762669969811</v>
      </c>
    </row>
    <row r="9865" spans="1:1" x14ac:dyDescent="0.25">
      <c r="A9865">
        <v>2.6914140049773865</v>
      </c>
    </row>
    <row r="9866" spans="1:1" x14ac:dyDescent="0.25">
      <c r="A9866">
        <v>2.6939522611171012</v>
      </c>
    </row>
    <row r="9867" spans="1:1" x14ac:dyDescent="0.25">
      <c r="A9867">
        <v>2.698189196564075</v>
      </c>
    </row>
    <row r="9868" spans="1:1" x14ac:dyDescent="0.25">
      <c r="A9868">
        <v>2.688515744863591</v>
      </c>
    </row>
    <row r="9869" spans="1:1" x14ac:dyDescent="0.25">
      <c r="A9869">
        <v>2.6581295804997809</v>
      </c>
    </row>
    <row r="9870" spans="1:1" x14ac:dyDescent="0.25">
      <c r="A9870">
        <v>2.6170627975508269</v>
      </c>
    </row>
    <row r="9871" spans="1:1" x14ac:dyDescent="0.25">
      <c r="A9871">
        <v>2.5862539442741324</v>
      </c>
    </row>
    <row r="9872" spans="1:1" x14ac:dyDescent="0.25">
      <c r="A9872">
        <v>2.5806416045479694</v>
      </c>
    </row>
    <row r="9873" spans="1:1" x14ac:dyDescent="0.25">
      <c r="A9873">
        <v>2.5953562003535344</v>
      </c>
    </row>
    <row r="9874" spans="1:1" x14ac:dyDescent="0.25">
      <c r="A9874">
        <v>2.6096670810232396</v>
      </c>
    </row>
    <row r="9875" spans="1:1" x14ac:dyDescent="0.25">
      <c r="A9875">
        <v>2.6040151479842981</v>
      </c>
    </row>
    <row r="9876" spans="1:1" x14ac:dyDescent="0.25">
      <c r="A9876">
        <v>2.5764851243428746</v>
      </c>
    </row>
    <row r="9877" spans="1:1" x14ac:dyDescent="0.25">
      <c r="A9877">
        <v>2.5422774940453121</v>
      </c>
    </row>
    <row r="9878" spans="1:1" x14ac:dyDescent="0.25">
      <c r="A9878">
        <v>2.5184974859025657</v>
      </c>
    </row>
    <row r="9879" spans="1:1" x14ac:dyDescent="0.25">
      <c r="A9879">
        <v>2.5107720031060548</v>
      </c>
    </row>
    <row r="9880" spans="1:1" x14ac:dyDescent="0.25">
      <c r="A9880">
        <v>2.511721344803385</v>
      </c>
    </row>
    <row r="9881" spans="1:1" x14ac:dyDescent="0.25">
      <c r="A9881">
        <v>2.5098027121321773</v>
      </c>
    </row>
    <row r="9882" spans="1:1" x14ac:dyDescent="0.25">
      <c r="A9882">
        <v>2.5001430297446818</v>
      </c>
    </row>
    <row r="9883" spans="1:1" x14ac:dyDescent="0.25">
      <c r="A9883">
        <v>2.4874085240553461</v>
      </c>
    </row>
    <row r="9884" spans="1:1" x14ac:dyDescent="0.25">
      <c r="A9884">
        <v>2.4818273256800314</v>
      </c>
    </row>
    <row r="9885" spans="1:1" x14ac:dyDescent="0.25">
      <c r="A9885">
        <v>2.4901544338348436</v>
      </c>
    </row>
    <row r="9886" spans="1:1" x14ac:dyDescent="0.25">
      <c r="A9886">
        <v>2.5099629170067179</v>
      </c>
    </row>
    <row r="9887" spans="1:1" x14ac:dyDescent="0.25">
      <c r="A9887">
        <v>2.5317074722647765</v>
      </c>
    </row>
    <row r="9888" spans="1:1" x14ac:dyDescent="0.25">
      <c r="A9888">
        <v>2.5453238642499527</v>
      </c>
    </row>
    <row r="9889" spans="1:1" x14ac:dyDescent="0.25">
      <c r="A9889">
        <v>2.5464742251230885</v>
      </c>
    </row>
    <row r="9890" spans="1:1" x14ac:dyDescent="0.25">
      <c r="A9890">
        <v>2.5395933008255041</v>
      </c>
    </row>
    <row r="9891" spans="1:1" x14ac:dyDescent="0.25">
      <c r="A9891">
        <v>2.5350311459332162</v>
      </c>
    </row>
    <row r="9892" spans="1:1" x14ac:dyDescent="0.25">
      <c r="A9892">
        <v>2.5426901834938787</v>
      </c>
    </row>
    <row r="9893" spans="1:1" x14ac:dyDescent="0.25">
      <c r="A9893">
        <v>2.5629329251316602</v>
      </c>
    </row>
    <row r="9894" spans="1:1" x14ac:dyDescent="0.25">
      <c r="A9894">
        <v>2.5842946792573156</v>
      </c>
    </row>
    <row r="9895" spans="1:1" x14ac:dyDescent="0.25">
      <c r="A9895">
        <v>2.5914602088717347</v>
      </c>
    </row>
    <row r="9896" spans="1:1" x14ac:dyDescent="0.25">
      <c r="A9896">
        <v>2.5773441744493706</v>
      </c>
    </row>
    <row r="9897" spans="1:1" x14ac:dyDescent="0.25">
      <c r="A9897">
        <v>2.5486809538476671</v>
      </c>
    </row>
    <row r="9898" spans="1:1" x14ac:dyDescent="0.25">
      <c r="A9898">
        <v>2.5205888955292086</v>
      </c>
    </row>
    <row r="9899" spans="1:1" x14ac:dyDescent="0.25">
      <c r="A9899">
        <v>2.504990464695446</v>
      </c>
    </row>
    <row r="9900" spans="1:1" x14ac:dyDescent="0.25">
      <c r="A9900">
        <v>2.5039691550508376</v>
      </c>
    </row>
    <row r="9901" spans="1:1" x14ac:dyDescent="0.25">
      <c r="A9901">
        <v>2.5100004109800933</v>
      </c>
    </row>
    <row r="9902" spans="1:1" x14ac:dyDescent="0.25">
      <c r="A9902">
        <v>2.5139375048605839</v>
      </c>
    </row>
    <row r="9903" spans="1:1" x14ac:dyDescent="0.25">
      <c r="A9903">
        <v>2.5126581069327583</v>
      </c>
    </row>
    <row r="9904" spans="1:1" x14ac:dyDescent="0.25">
      <c r="A9904">
        <v>2.510072469237616</v>
      </c>
    </row>
    <row r="9905" spans="1:1" x14ac:dyDescent="0.25">
      <c r="A9905">
        <v>2.51126602735751</v>
      </c>
    </row>
    <row r="9906" spans="1:1" x14ac:dyDescent="0.25">
      <c r="A9906">
        <v>2.5165864361311212</v>
      </c>
    </row>
    <row r="9907" spans="1:1" x14ac:dyDescent="0.25">
      <c r="A9907">
        <v>2.5211501945680501</v>
      </c>
    </row>
    <row r="9908" spans="1:1" x14ac:dyDescent="0.25">
      <c r="A9908">
        <v>2.5200875299673506</v>
      </c>
    </row>
    <row r="9909" spans="1:1" x14ac:dyDescent="0.25">
      <c r="A9909">
        <v>2.5119552091122901</v>
      </c>
    </row>
    <row r="9910" spans="1:1" x14ac:dyDescent="0.25">
      <c r="A9910">
        <v>2.5002702224971474</v>
      </c>
    </row>
    <row r="9911" spans="1:1" x14ac:dyDescent="0.25">
      <c r="A9911">
        <v>2.4915795247737273</v>
      </c>
    </row>
    <row r="9912" spans="1:1" x14ac:dyDescent="0.25">
      <c r="A9912">
        <v>2.4915766314735182</v>
      </c>
    </row>
    <row r="9913" spans="1:1" x14ac:dyDescent="0.25">
      <c r="A9913">
        <v>2.5001439988001124</v>
      </c>
    </row>
    <row r="9914" spans="1:1" x14ac:dyDescent="0.25">
      <c r="A9914">
        <v>2.5099936730979735</v>
      </c>
    </row>
    <row r="9915" spans="1:1" x14ac:dyDescent="0.25">
      <c r="A9915">
        <v>2.5115082236146393</v>
      </c>
    </row>
    <row r="9916" spans="1:1" x14ac:dyDescent="0.25">
      <c r="A9916">
        <v>2.5013020226453739</v>
      </c>
    </row>
    <row r="9917" spans="1:1" x14ac:dyDescent="0.25">
      <c r="A9917">
        <v>2.4851784829232706</v>
      </c>
    </row>
    <row r="9918" spans="1:1" x14ac:dyDescent="0.25">
      <c r="A9918">
        <v>2.4749141892366739</v>
      </c>
    </row>
    <row r="9919" spans="1:1" x14ac:dyDescent="0.25">
      <c r="A9919">
        <v>2.4795826141780366</v>
      </c>
    </row>
    <row r="9920" spans="1:1" x14ac:dyDescent="0.25">
      <c r="A9920">
        <v>2.4990207626838425</v>
      </c>
    </row>
    <row r="9921" spans="1:1" x14ac:dyDescent="0.25">
      <c r="A9921">
        <v>2.5232249303713816</v>
      </c>
    </row>
    <row r="9922" spans="1:1" x14ac:dyDescent="0.25">
      <c r="A9922">
        <v>2.5394275008530873</v>
      </c>
    </row>
    <row r="9923" spans="1:1" x14ac:dyDescent="0.25">
      <c r="A9923">
        <v>2.5411435054038205</v>
      </c>
    </row>
    <row r="9924" spans="1:1" x14ac:dyDescent="0.25">
      <c r="A9924">
        <v>2.5321736668746593</v>
      </c>
    </row>
    <row r="9925" spans="1:1" x14ac:dyDescent="0.25">
      <c r="A9925">
        <v>2.5211157405875633</v>
      </c>
    </row>
    <row r="9926" spans="1:1" x14ac:dyDescent="0.25">
      <c r="A9926">
        <v>2.5145143268528289</v>
      </c>
    </row>
    <row r="9927" spans="1:1" x14ac:dyDescent="0.25">
      <c r="A9927">
        <v>2.513071278291398</v>
      </c>
    </row>
    <row r="9928" spans="1:1" x14ac:dyDescent="0.25">
      <c r="A9928">
        <v>2.5135319937523963</v>
      </c>
    </row>
    <row r="9929" spans="1:1" x14ac:dyDescent="0.25">
      <c r="A9929">
        <v>2.5111724769999486</v>
      </c>
    </row>
    <row r="9930" spans="1:1" x14ac:dyDescent="0.25">
      <c r="A9930">
        <v>2.5025925014515322</v>
      </c>
    </row>
    <row r="9931" spans="1:1" x14ac:dyDescent="0.25">
      <c r="A9931">
        <v>2.4881162390036171</v>
      </c>
    </row>
    <row r="9932" spans="1:1" x14ac:dyDescent="0.25">
      <c r="A9932">
        <v>2.4726821546808759</v>
      </c>
    </row>
    <row r="9933" spans="1:1" x14ac:dyDescent="0.25">
      <c r="A9933">
        <v>2.4618639913717155</v>
      </c>
    </row>
    <row r="9934" spans="1:1" x14ac:dyDescent="0.25">
      <c r="A9934">
        <v>2.4574499077510819</v>
      </c>
    </row>
    <row r="9935" spans="1:1" x14ac:dyDescent="0.25">
      <c r="A9935">
        <v>2.4551823411527409</v>
      </c>
    </row>
    <row r="9936" spans="1:1" x14ac:dyDescent="0.25">
      <c r="A9936">
        <v>2.448523126644687</v>
      </c>
    </row>
    <row r="9937" spans="1:1" x14ac:dyDescent="0.25">
      <c r="A9937">
        <v>2.4341593730168478</v>
      </c>
    </row>
    <row r="9938" spans="1:1" x14ac:dyDescent="0.25">
      <c r="A9938">
        <v>2.4159572347514984</v>
      </c>
    </row>
    <row r="9939" spans="1:1" x14ac:dyDescent="0.25">
      <c r="A9939">
        <v>2.4025314914038218</v>
      </c>
    </row>
    <row r="9940" spans="1:1" x14ac:dyDescent="0.25">
      <c r="A9940">
        <v>2.3996891854397013</v>
      </c>
    </row>
    <row r="9941" spans="1:1" x14ac:dyDescent="0.25">
      <c r="A9941">
        <v>2.4031868051682181</v>
      </c>
    </row>
    <row r="9942" spans="1:1" x14ac:dyDescent="0.25">
      <c r="A9942">
        <v>2.4019101058435255</v>
      </c>
    </row>
    <row r="9943" spans="1:1" x14ac:dyDescent="0.25">
      <c r="A9943">
        <v>2.3885425950297612</v>
      </c>
    </row>
    <row r="9944" spans="1:1" x14ac:dyDescent="0.25">
      <c r="A9944">
        <v>2.368365205703669</v>
      </c>
    </row>
    <row r="9945" spans="1:1" x14ac:dyDescent="0.25">
      <c r="A9945">
        <v>2.3548512459279762</v>
      </c>
    </row>
    <row r="9946" spans="1:1" x14ac:dyDescent="0.25">
      <c r="A9946">
        <v>2.3575261248658728</v>
      </c>
    </row>
    <row r="9947" spans="1:1" x14ac:dyDescent="0.25">
      <c r="A9947">
        <v>2.373214896058812</v>
      </c>
    </row>
    <row r="9948" spans="1:1" x14ac:dyDescent="0.25">
      <c r="A9948">
        <v>2.3889962215399514</v>
      </c>
    </row>
    <row r="9949" spans="1:1" x14ac:dyDescent="0.25">
      <c r="A9949">
        <v>2.3923930799613364</v>
      </c>
    </row>
    <row r="9950" spans="1:1" x14ac:dyDescent="0.25">
      <c r="A9950">
        <v>2.3816137453493278</v>
      </c>
    </row>
    <row r="9951" spans="1:1" x14ac:dyDescent="0.25">
      <c r="A9951">
        <v>2.3665377946642701</v>
      </c>
    </row>
    <row r="9952" spans="1:1" x14ac:dyDescent="0.25">
      <c r="A9952">
        <v>2.3610734318363793</v>
      </c>
    </row>
    <row r="9953" spans="1:1" x14ac:dyDescent="0.25">
      <c r="A9953">
        <v>2.3714864126635828</v>
      </c>
    </row>
    <row r="9954" spans="1:1" x14ac:dyDescent="0.25">
      <c r="A9954">
        <v>2.3921265933738964</v>
      </c>
    </row>
    <row r="9955" spans="1:1" x14ac:dyDescent="0.25">
      <c r="A9955">
        <v>2.4103924185718082</v>
      </c>
    </row>
    <row r="9956" spans="1:1" x14ac:dyDescent="0.25">
      <c r="A9956">
        <v>2.4164690998701586</v>
      </c>
    </row>
    <row r="9957" spans="1:1" x14ac:dyDescent="0.25">
      <c r="A9957">
        <v>2.4091748350760231</v>
      </c>
    </row>
    <row r="9958" spans="1:1" x14ac:dyDescent="0.25">
      <c r="A9958">
        <v>2.3963556017732923</v>
      </c>
    </row>
    <row r="9959" spans="1:1" x14ac:dyDescent="0.25">
      <c r="A9959">
        <v>2.3889140550773429</v>
      </c>
    </row>
    <row r="9960" spans="1:1" x14ac:dyDescent="0.25">
      <c r="A9960">
        <v>2.39275696173029</v>
      </c>
    </row>
    <row r="9961" spans="1:1" x14ac:dyDescent="0.25">
      <c r="A9961">
        <v>2.4024778009325116</v>
      </c>
    </row>
    <row r="9962" spans="1:1" x14ac:dyDescent="0.25">
      <c r="A9962">
        <v>2.405125249194044</v>
      </c>
    </row>
    <row r="9963" spans="1:1" x14ac:dyDescent="0.25">
      <c r="A9963">
        <v>2.3918510782143958</v>
      </c>
    </row>
    <row r="9964" spans="1:1" x14ac:dyDescent="0.25">
      <c r="A9964">
        <v>2.3679239602909727</v>
      </c>
    </row>
    <row r="9965" spans="1:1" x14ac:dyDescent="0.25">
      <c r="A9965">
        <v>2.349783121208509</v>
      </c>
    </row>
    <row r="9966" spans="1:1" x14ac:dyDescent="0.25">
      <c r="A9966">
        <v>2.3522399673824026</v>
      </c>
    </row>
    <row r="9967" spans="1:1" x14ac:dyDescent="0.25">
      <c r="A9967">
        <v>2.3758131489847774</v>
      </c>
    </row>
    <row r="9968" spans="1:1" x14ac:dyDescent="0.25">
      <c r="A9968">
        <v>2.4061836052102392</v>
      </c>
    </row>
    <row r="9969" spans="1:1" x14ac:dyDescent="0.25">
      <c r="A9969">
        <v>2.4250432620486406</v>
      </c>
    </row>
    <row r="9970" spans="1:1" x14ac:dyDescent="0.25">
      <c r="A9970">
        <v>2.4249658550282844</v>
      </c>
    </row>
    <row r="9971" spans="1:1" x14ac:dyDescent="0.25">
      <c r="A9971">
        <v>2.4144103011481679</v>
      </c>
    </row>
    <row r="9972" spans="1:1" x14ac:dyDescent="0.25">
      <c r="A9972">
        <v>2.409149572087609</v>
      </c>
    </row>
    <row r="9973" spans="1:1" x14ac:dyDescent="0.25">
      <c r="A9973">
        <v>2.4175018326717028</v>
      </c>
    </row>
    <row r="9974" spans="1:1" x14ac:dyDescent="0.25">
      <c r="A9974">
        <v>2.4349977518732078</v>
      </c>
    </row>
    <row r="9975" spans="1:1" x14ac:dyDescent="0.25">
      <c r="A9975">
        <v>2.4511577841267189</v>
      </c>
    </row>
    <row r="9976" spans="1:1" x14ac:dyDescent="0.25">
      <c r="A9976">
        <v>2.4599695461848481</v>
      </c>
    </row>
    <row r="9977" spans="1:1" x14ac:dyDescent="0.25">
      <c r="A9977">
        <v>2.4622548792475647</v>
      </c>
    </row>
    <row r="9978" spans="1:1" x14ac:dyDescent="0.25">
      <c r="A9978">
        <v>2.4619740742708998</v>
      </c>
    </row>
    <row r="9979" spans="1:1" x14ac:dyDescent="0.25">
      <c r="A9979">
        <v>2.4622517061826255</v>
      </c>
    </row>
    <row r="9980" spans="1:1" x14ac:dyDescent="0.25">
      <c r="A9980">
        <v>2.4656716716412137</v>
      </c>
    </row>
    <row r="9981" spans="1:1" x14ac:dyDescent="0.25">
      <c r="A9981">
        <v>2.4749076488584563</v>
      </c>
    </row>
    <row r="9982" spans="1:1" x14ac:dyDescent="0.25">
      <c r="A9982">
        <v>2.4917383554125214</v>
      </c>
    </row>
    <row r="9983" spans="1:1" x14ac:dyDescent="0.25">
      <c r="A9983">
        <v>2.5133461245327045</v>
      </c>
    </row>
    <row r="9984" spans="1:1" x14ac:dyDescent="0.25">
      <c r="A9984">
        <v>2.5310299771566704</v>
      </c>
    </row>
    <row r="9985" spans="1:1" x14ac:dyDescent="0.25">
      <c r="A9985">
        <v>2.5342740831008648</v>
      </c>
    </row>
    <row r="9986" spans="1:1" x14ac:dyDescent="0.25">
      <c r="A9986">
        <v>2.5201929253832849</v>
      </c>
    </row>
    <row r="9987" spans="1:1" x14ac:dyDescent="0.25">
      <c r="A9987">
        <v>2.4982605111513396</v>
      </c>
    </row>
    <row r="9988" spans="1:1" x14ac:dyDescent="0.25">
      <c r="A9988">
        <v>2.4839861648955748</v>
      </c>
    </row>
    <row r="9989" spans="1:1" x14ac:dyDescent="0.25">
      <c r="A9989">
        <v>2.4846287764043637</v>
      </c>
    </row>
    <row r="9990" spans="1:1" x14ac:dyDescent="0.25">
      <c r="A9990">
        <v>2.4925494096972924</v>
      </c>
    </row>
    <row r="9991" spans="1:1" x14ac:dyDescent="0.25">
      <c r="A9991">
        <v>2.4923600121124534</v>
      </c>
    </row>
    <row r="9992" spans="1:1" x14ac:dyDescent="0.25">
      <c r="A9992">
        <v>2.4753283796400112</v>
      </c>
    </row>
    <row r="9993" spans="1:1" x14ac:dyDescent="0.25">
      <c r="A9993">
        <v>2.4460823933878348</v>
      </c>
    </row>
    <row r="9994" spans="1:1" x14ac:dyDescent="0.25">
      <c r="A9994">
        <v>2.4173614084880213</v>
      </c>
    </row>
    <row r="9995" spans="1:1" x14ac:dyDescent="0.25">
      <c r="A9995">
        <v>2.3977659926506822</v>
      </c>
    </row>
    <row r="9996" spans="1:1" x14ac:dyDescent="0.25">
      <c r="A9996">
        <v>2.3843044117567369</v>
      </c>
    </row>
    <row r="9997" spans="1:1" x14ac:dyDescent="0.25">
      <c r="A9997">
        <v>2.3654809920103355</v>
      </c>
    </row>
    <row r="9998" spans="1:1" x14ac:dyDescent="0.25">
      <c r="A9998">
        <v>2.3337173023731124</v>
      </c>
    </row>
    <row r="9999" spans="1:1" x14ac:dyDescent="0.25">
      <c r="A9999">
        <v>2.294588759585777</v>
      </c>
    </row>
    <row r="10000" spans="1:1" x14ac:dyDescent="0.25">
      <c r="A10000">
        <v>2.264430676086393</v>
      </c>
    </row>
    <row r="10001" spans="1:1" x14ac:dyDescent="0.25">
      <c r="A10001">
        <v>2.2571603229847179</v>
      </c>
    </row>
    <row r="10002" spans="1:1" x14ac:dyDescent="0.25">
      <c r="A10002">
        <v>2.273510041474315</v>
      </c>
    </row>
    <row r="10003" spans="1:1" x14ac:dyDescent="0.25">
      <c r="A10003">
        <v>2.300526664996021</v>
      </c>
    </row>
    <row r="10004" spans="1:1" x14ac:dyDescent="0.25">
      <c r="A10004">
        <v>2.3209119883219493</v>
      </c>
    </row>
    <row r="10005" spans="1:1" x14ac:dyDescent="0.25">
      <c r="A10005">
        <v>2.3236857982639214</v>
      </c>
    </row>
    <row r="10006" spans="1:1" x14ac:dyDescent="0.25">
      <c r="A10006">
        <v>2.3109342735854503</v>
      </c>
    </row>
    <row r="10007" spans="1:1" x14ac:dyDescent="0.25">
      <c r="A10007">
        <v>2.2954740419648227</v>
      </c>
    </row>
    <row r="10008" spans="1:1" x14ac:dyDescent="0.25">
      <c r="A10008">
        <v>2.2911159916926249</v>
      </c>
    </row>
    <row r="10009" spans="1:1" x14ac:dyDescent="0.25">
      <c r="A10009">
        <v>2.3013118691197434</v>
      </c>
    </row>
    <row r="10010" spans="1:1" x14ac:dyDescent="0.25">
      <c r="A10010">
        <v>2.3165833511120635</v>
      </c>
    </row>
    <row r="10011" spans="1:1" x14ac:dyDescent="0.25">
      <c r="A10011">
        <v>2.3222466779861204</v>
      </c>
    </row>
    <row r="10012" spans="1:1" x14ac:dyDescent="0.25">
      <c r="A10012">
        <v>2.3102995258790489</v>
      </c>
    </row>
    <row r="10013" spans="1:1" x14ac:dyDescent="0.25">
      <c r="A10013">
        <v>2.2853240074750887</v>
      </c>
    </row>
    <row r="10014" spans="1:1" x14ac:dyDescent="0.25">
      <c r="A10014">
        <v>2.26178391377004</v>
      </c>
    </row>
    <row r="10015" spans="1:1" x14ac:dyDescent="0.25">
      <c r="A10015">
        <v>2.2539870507106552</v>
      </c>
    </row>
    <row r="10016" spans="1:1" x14ac:dyDescent="0.25">
      <c r="A10016">
        <v>2.2662408486231493</v>
      </c>
    </row>
    <row r="10017" spans="1:1" x14ac:dyDescent="0.25">
      <c r="A10017">
        <v>2.2896310931951906</v>
      </c>
    </row>
    <row r="10018" spans="1:1" x14ac:dyDescent="0.25">
      <c r="A10018">
        <v>2.3092261352564214</v>
      </c>
    </row>
    <row r="10019" spans="1:1" x14ac:dyDescent="0.25">
      <c r="A10019">
        <v>2.314906304256529</v>
      </c>
    </row>
    <row r="10020" spans="1:1" x14ac:dyDescent="0.25">
      <c r="A10020">
        <v>2.3073022866735671</v>
      </c>
    </row>
    <row r="10021" spans="1:1" x14ac:dyDescent="0.25">
      <c r="A10021">
        <v>2.2949541333629626</v>
      </c>
    </row>
    <row r="10022" spans="1:1" x14ac:dyDescent="0.25">
      <c r="A10022">
        <v>2.2883298674061598</v>
      </c>
    </row>
    <row r="10023" spans="1:1" x14ac:dyDescent="0.25">
      <c r="A10023">
        <v>2.2944251203195556</v>
      </c>
    </row>
    <row r="10024" spans="1:1" x14ac:dyDescent="0.25">
      <c r="A10024">
        <v>2.3139173055820677</v>
      </c>
    </row>
    <row r="10025" spans="1:1" x14ac:dyDescent="0.25">
      <c r="A10025">
        <v>2.3403601885802172</v>
      </c>
    </row>
    <row r="10026" spans="1:1" x14ac:dyDescent="0.25">
      <c r="A10026">
        <v>2.3640695087706995</v>
      </c>
    </row>
    <row r="10027" spans="1:1" x14ac:dyDescent="0.25">
      <c r="A10027">
        <v>2.3784223552886705</v>
      </c>
    </row>
    <row r="10028" spans="1:1" x14ac:dyDescent="0.25">
      <c r="A10028">
        <v>2.3840396044201899</v>
      </c>
    </row>
    <row r="10029" spans="1:1" x14ac:dyDescent="0.25">
      <c r="A10029">
        <v>2.3869980469587682</v>
      </c>
    </row>
    <row r="10030" spans="1:1" x14ac:dyDescent="0.25">
      <c r="A10030">
        <v>2.3935726334741356</v>
      </c>
    </row>
    <row r="10031" spans="1:1" x14ac:dyDescent="0.25">
      <c r="A10031">
        <v>2.4048552560756704</v>
      </c>
    </row>
    <row r="10032" spans="1:1" x14ac:dyDescent="0.25">
      <c r="A10032">
        <v>2.4158894818474224</v>
      </c>
    </row>
    <row r="10033" spans="1:1" x14ac:dyDescent="0.25">
      <c r="A10033">
        <v>2.4196501122836551</v>
      </c>
    </row>
    <row r="10034" spans="1:1" x14ac:dyDescent="0.25">
      <c r="A10034">
        <v>2.4138060121625022</v>
      </c>
    </row>
    <row r="10035" spans="1:1" x14ac:dyDescent="0.25">
      <c r="A10035">
        <v>2.4031977932256372</v>
      </c>
    </row>
    <row r="10036" spans="1:1" x14ac:dyDescent="0.25">
      <c r="A10036">
        <v>2.3949502339425108</v>
      </c>
    </row>
    <row r="10037" spans="1:1" x14ac:dyDescent="0.25">
      <c r="A10037">
        <v>2.3911751616893042</v>
      </c>
    </row>
    <row r="10038" spans="1:1" x14ac:dyDescent="0.25">
      <c r="A10038">
        <v>2.3882618286246422</v>
      </c>
    </row>
    <row r="10039" spans="1:1" x14ac:dyDescent="0.25">
      <c r="A10039">
        <v>2.3824546971514788</v>
      </c>
    </row>
    <row r="10040" spans="1:1" x14ac:dyDescent="0.25">
      <c r="A10040">
        <v>2.3749393039418143</v>
      </c>
    </row>
    <row r="10041" spans="1:1" x14ac:dyDescent="0.25">
      <c r="A10041">
        <v>2.3701299796072064</v>
      </c>
    </row>
    <row r="10042" spans="1:1" x14ac:dyDescent="0.25">
      <c r="A10042">
        <v>2.3708562697050422</v>
      </c>
    </row>
    <row r="10043" spans="1:1" x14ac:dyDescent="0.25">
      <c r="A10043">
        <v>2.3752870457384865</v>
      </c>
    </row>
    <row r="10044" spans="1:1" x14ac:dyDescent="0.25">
      <c r="A10044">
        <v>2.3780479955240641</v>
      </c>
    </row>
    <row r="10045" spans="1:1" x14ac:dyDescent="0.25">
      <c r="A10045">
        <v>2.373948129520445</v>
      </c>
    </row>
    <row r="10046" spans="1:1" x14ac:dyDescent="0.25">
      <c r="A10046">
        <v>2.3615973377229178</v>
      </c>
    </row>
    <row r="10047" spans="1:1" x14ac:dyDescent="0.25">
      <c r="A10047">
        <v>2.3437120990259346</v>
      </c>
    </row>
    <row r="10048" spans="1:1" x14ac:dyDescent="0.25">
      <c r="A10048">
        <v>2.3246902631449609</v>
      </c>
    </row>
    <row r="10049" spans="1:1" x14ac:dyDescent="0.25">
      <c r="A10049">
        <v>2.3077543325923315</v>
      </c>
    </row>
    <row r="10050" spans="1:1" x14ac:dyDescent="0.25">
      <c r="A10050">
        <v>2.2949454635230144</v>
      </c>
    </row>
    <row r="10051" spans="1:1" x14ac:dyDescent="0.25">
      <c r="A10051">
        <v>2.2874185159200264</v>
      </c>
    </row>
    <row r="10052" spans="1:1" x14ac:dyDescent="0.25">
      <c r="A10052">
        <v>2.2840193877131956</v>
      </c>
    </row>
    <row r="10053" spans="1:1" x14ac:dyDescent="0.25">
      <c r="A10053">
        <v>2.2804948075555971</v>
      </c>
    </row>
    <row r="10054" spans="1:1" x14ac:dyDescent="0.25">
      <c r="A10054">
        <v>2.2727191511603295</v>
      </c>
    </row>
    <row r="10055" spans="1:1" x14ac:dyDescent="0.25">
      <c r="A10055">
        <v>2.261219728471366</v>
      </c>
    </row>
    <row r="10056" spans="1:1" x14ac:dyDescent="0.25">
      <c r="A10056">
        <v>2.2514401861784403</v>
      </c>
    </row>
    <row r="10057" spans="1:1" x14ac:dyDescent="0.25">
      <c r="A10057">
        <v>2.2484167801616439</v>
      </c>
    </row>
    <row r="10058" spans="1:1" x14ac:dyDescent="0.25">
      <c r="A10058">
        <v>2.2526540837581095</v>
      </c>
    </row>
    <row r="10059" spans="1:1" x14ac:dyDescent="0.25">
      <c r="A10059">
        <v>2.2606021497462381</v>
      </c>
    </row>
    <row r="10060" spans="1:1" x14ac:dyDescent="0.25">
      <c r="A10060">
        <v>2.2683336204030113</v>
      </c>
    </row>
    <row r="10061" spans="1:1" x14ac:dyDescent="0.25">
      <c r="A10061">
        <v>2.2742310359550202</v>
      </c>
    </row>
    <row r="10062" spans="1:1" x14ac:dyDescent="0.25">
      <c r="A10062">
        <v>2.2788948757881924</v>
      </c>
    </row>
    <row r="10063" spans="1:1" x14ac:dyDescent="0.25">
      <c r="A10063">
        <v>2.282960281523887</v>
      </c>
    </row>
    <row r="10064" spans="1:1" x14ac:dyDescent="0.25">
      <c r="A10064">
        <v>2.285667305475517</v>
      </c>
    </row>
    <row r="10065" spans="1:1" x14ac:dyDescent="0.25">
      <c r="A10065">
        <v>2.2857861209453771</v>
      </c>
    </row>
    <row r="10066" spans="1:1" x14ac:dyDescent="0.25">
      <c r="A10066">
        <v>2.2848774757887185</v>
      </c>
    </row>
    <row r="10067" spans="1:1" x14ac:dyDescent="0.25">
      <c r="A10067">
        <v>2.2873446892390312</v>
      </c>
    </row>
    <row r="10068" spans="1:1" x14ac:dyDescent="0.25">
      <c r="A10068">
        <v>2.2960557233672962</v>
      </c>
    </row>
    <row r="10069" spans="1:1" x14ac:dyDescent="0.25">
      <c r="A10069">
        <v>2.3084437111238398</v>
      </c>
    </row>
    <row r="10070" spans="1:1" x14ac:dyDescent="0.25">
      <c r="A10070">
        <v>2.3182830757601112</v>
      </c>
    </row>
    <row r="10071" spans="1:1" x14ac:dyDescent="0.25">
      <c r="A10071">
        <v>2.3211135996159058</v>
      </c>
    </row>
    <row r="10072" spans="1:1" x14ac:dyDescent="0.25">
      <c r="A10072">
        <v>2.3169165654925874</v>
      </c>
    </row>
    <row r="10073" spans="1:1" x14ac:dyDescent="0.25">
      <c r="A10073">
        <v>2.3080022525539117</v>
      </c>
    </row>
    <row r="10074" spans="1:1" x14ac:dyDescent="0.25">
      <c r="A10074">
        <v>2.2971919445472069</v>
      </c>
    </row>
    <row r="10075" spans="1:1" x14ac:dyDescent="0.25">
      <c r="A10075">
        <v>2.2877376217868144</v>
      </c>
    </row>
    <row r="10076" spans="1:1" x14ac:dyDescent="0.25">
      <c r="A10076">
        <v>2.2832167145788897</v>
      </c>
    </row>
    <row r="10077" spans="1:1" x14ac:dyDescent="0.25">
      <c r="A10077">
        <v>2.2850989693915422</v>
      </c>
    </row>
    <row r="10078" spans="1:1" x14ac:dyDescent="0.25">
      <c r="A10078">
        <v>2.2898044241734605</v>
      </c>
    </row>
    <row r="10079" spans="1:1" x14ac:dyDescent="0.25">
      <c r="A10079">
        <v>2.2888913914516369</v>
      </c>
    </row>
    <row r="10080" spans="1:1" x14ac:dyDescent="0.25">
      <c r="A10080">
        <v>2.2742066797327416</v>
      </c>
    </row>
    <row r="10081" spans="1:1" x14ac:dyDescent="0.25">
      <c r="A10081">
        <v>2.2455487231580915</v>
      </c>
    </row>
    <row r="10082" spans="1:1" x14ac:dyDescent="0.25">
      <c r="A10082">
        <v>2.2150142280838252</v>
      </c>
    </row>
    <row r="10083" spans="1:1" x14ac:dyDescent="0.25">
      <c r="A10083">
        <v>2.2007838390018684</v>
      </c>
    </row>
    <row r="10084" spans="1:1" x14ac:dyDescent="0.25">
      <c r="A10084">
        <v>2.2132417622266813</v>
      </c>
    </row>
    <row r="10085" spans="1:1" x14ac:dyDescent="0.25">
      <c r="A10085">
        <v>2.2452185520351295</v>
      </c>
    </row>
    <row r="10086" spans="1:1" x14ac:dyDescent="0.25">
      <c r="A10086">
        <v>2.2764554867829769</v>
      </c>
    </row>
    <row r="10087" spans="1:1" x14ac:dyDescent="0.25">
      <c r="A10087">
        <v>2.2888645361078321</v>
      </c>
    </row>
    <row r="10088" spans="1:1" x14ac:dyDescent="0.25">
      <c r="A10088">
        <v>2.2790884275090146</v>
      </c>
    </row>
    <row r="10089" spans="1:1" x14ac:dyDescent="0.25">
      <c r="A10089">
        <v>2.2591986061129847</v>
      </c>
    </row>
    <row r="10090" spans="1:1" x14ac:dyDescent="0.25">
      <c r="A10090">
        <v>2.2474643837833921</v>
      </c>
    </row>
    <row r="10091" spans="1:1" x14ac:dyDescent="0.25">
      <c r="A10091">
        <v>2.2559814609996747</v>
      </c>
    </row>
    <row r="10092" spans="1:1" x14ac:dyDescent="0.25">
      <c r="A10092">
        <v>2.2834083379577734</v>
      </c>
    </row>
    <row r="10093" spans="1:1" x14ac:dyDescent="0.25">
      <c r="A10093">
        <v>2.3168208750603112</v>
      </c>
    </row>
    <row r="10094" spans="1:1" x14ac:dyDescent="0.25">
      <c r="A10094">
        <v>2.3412009501203985</v>
      </c>
    </row>
    <row r="10095" spans="1:1" x14ac:dyDescent="0.25">
      <c r="A10095">
        <v>2.3495320565551268</v>
      </c>
    </row>
    <row r="10096" spans="1:1" x14ac:dyDescent="0.25">
      <c r="A10096">
        <v>2.3461510581930463</v>
      </c>
    </row>
    <row r="10097" spans="1:1" x14ac:dyDescent="0.25">
      <c r="A10097">
        <v>2.342507489535262</v>
      </c>
    </row>
    <row r="10098" spans="1:1" x14ac:dyDescent="0.25">
      <c r="A10098">
        <v>2.3495611540159307</v>
      </c>
    </row>
    <row r="10099" spans="1:1" x14ac:dyDescent="0.25">
      <c r="A10099">
        <v>2.3704773999063882</v>
      </c>
    </row>
    <row r="10100" spans="1:1" x14ac:dyDescent="0.25">
      <c r="A10100">
        <v>2.3980694247295311</v>
      </c>
    </row>
    <row r="10101" spans="1:1" x14ac:dyDescent="0.25">
      <c r="A10101">
        <v>2.4190690677378348</v>
      </c>
    </row>
    <row r="10102" spans="1:1" x14ac:dyDescent="0.25">
      <c r="A10102">
        <v>2.4234352909655175</v>
      </c>
    </row>
    <row r="10103" spans="1:1" x14ac:dyDescent="0.25">
      <c r="A10103">
        <v>2.4116332914846081</v>
      </c>
    </row>
    <row r="10104" spans="1:1" x14ac:dyDescent="0.25">
      <c r="A10104">
        <v>2.3933894249650352</v>
      </c>
    </row>
    <row r="10105" spans="1:1" x14ac:dyDescent="0.25">
      <c r="A10105">
        <v>2.3804461925302198</v>
      </c>
    </row>
    <row r="10106" spans="1:1" x14ac:dyDescent="0.25">
      <c r="A10106">
        <v>2.379663266209711</v>
      </c>
    </row>
    <row r="10107" spans="1:1" x14ac:dyDescent="0.25">
      <c r="A10107">
        <v>2.3897291857187262</v>
      </c>
    </row>
    <row r="10108" spans="1:1" x14ac:dyDescent="0.25">
      <c r="A10108">
        <v>2.4024759286400341</v>
      </c>
    </row>
    <row r="10109" spans="1:1" x14ac:dyDescent="0.25">
      <c r="A10109">
        <v>2.4076048564281063</v>
      </c>
    </row>
    <row r="10110" spans="1:1" x14ac:dyDescent="0.25">
      <c r="A10110">
        <v>2.3993930657674847</v>
      </c>
    </row>
    <row r="10111" spans="1:1" x14ac:dyDescent="0.25">
      <c r="A10111">
        <v>2.3809796260741902</v>
      </c>
    </row>
    <row r="10112" spans="1:1" x14ac:dyDescent="0.25">
      <c r="A10112">
        <v>2.3615124383658808</v>
      </c>
    </row>
    <row r="10113" spans="1:1" x14ac:dyDescent="0.25">
      <c r="A10113">
        <v>2.3486383874165324</v>
      </c>
    </row>
    <row r="10114" spans="1:1" x14ac:dyDescent="0.25">
      <c r="A10114">
        <v>2.3424578879941236</v>
      </c>
    </row>
    <row r="10115" spans="1:1" x14ac:dyDescent="0.25">
      <c r="A10115">
        <v>2.3355461534539854</v>
      </c>
    </row>
    <row r="10116" spans="1:1" x14ac:dyDescent="0.25">
      <c r="A10116">
        <v>2.3198374712248535</v>
      </c>
    </row>
    <row r="10117" spans="1:1" x14ac:dyDescent="0.25">
      <c r="A10117">
        <v>2.2949010726592691</v>
      </c>
    </row>
    <row r="10118" spans="1:1" x14ac:dyDescent="0.25">
      <c r="A10118">
        <v>2.270455883772736</v>
      </c>
    </row>
    <row r="10119" spans="1:1" x14ac:dyDescent="0.25">
      <c r="A10119">
        <v>2.2586902909577677</v>
      </c>
    </row>
    <row r="10120" spans="1:1" x14ac:dyDescent="0.25">
      <c r="A10120">
        <v>2.2614736128792488</v>
      </c>
    </row>
    <row r="10121" spans="1:1" x14ac:dyDescent="0.25">
      <c r="A10121">
        <v>2.266411925688077</v>
      </c>
    </row>
    <row r="10122" spans="1:1" x14ac:dyDescent="0.25">
      <c r="A10122">
        <v>2.257337436490078</v>
      </c>
    </row>
    <row r="10123" spans="1:1" x14ac:dyDescent="0.25">
      <c r="A10123">
        <v>2.2299672614736492</v>
      </c>
    </row>
    <row r="10124" spans="1:1" x14ac:dyDescent="0.25">
      <c r="A10124">
        <v>2.1974819357447655</v>
      </c>
    </row>
    <row r="10125" spans="1:1" x14ac:dyDescent="0.25">
      <c r="A10125">
        <v>2.1802069042246131</v>
      </c>
    </row>
    <row r="10126" spans="1:1" x14ac:dyDescent="0.25">
      <c r="A10126">
        <v>2.1890764478947782</v>
      </c>
    </row>
    <row r="10127" spans="1:1" x14ac:dyDescent="0.25">
      <c r="A10127">
        <v>2.2166894314872998</v>
      </c>
    </row>
    <row r="10128" spans="1:1" x14ac:dyDescent="0.25">
      <c r="A10128">
        <v>2.2423453740046577</v>
      </c>
    </row>
    <row r="10129" spans="1:1" x14ac:dyDescent="0.25">
      <c r="A10129">
        <v>2.2473032518567768</v>
      </c>
    </row>
    <row r="10130" spans="1:1" x14ac:dyDescent="0.25">
      <c r="A10130">
        <v>2.2278669241091529</v>
      </c>
    </row>
    <row r="10131" spans="1:1" x14ac:dyDescent="0.25">
      <c r="A10131">
        <v>2.1967182666399876</v>
      </c>
    </row>
    <row r="10132" spans="1:1" x14ac:dyDescent="0.25">
      <c r="A10132">
        <v>2.1730467238175732</v>
      </c>
    </row>
    <row r="10133" spans="1:1" x14ac:dyDescent="0.25">
      <c r="A10133">
        <v>2.170562870837756</v>
      </c>
    </row>
    <row r="10134" spans="1:1" x14ac:dyDescent="0.25">
      <c r="A10134">
        <v>2.1916975209488432</v>
      </c>
    </row>
    <row r="10135" spans="1:1" x14ac:dyDescent="0.25">
      <c r="A10135">
        <v>2.2281796591670999</v>
      </c>
    </row>
    <row r="10136" spans="1:1" x14ac:dyDescent="0.25">
      <c r="A10136">
        <v>2.2648349740318832</v>
      </c>
    </row>
    <row r="10137" spans="1:1" x14ac:dyDescent="0.25">
      <c r="A10137">
        <v>2.2867383913773076</v>
      </c>
    </row>
    <row r="10138" spans="1:1" x14ac:dyDescent="0.25">
      <c r="A10138">
        <v>2.287675900698305</v>
      </c>
    </row>
    <row r="10139" spans="1:1" x14ac:dyDescent="0.25">
      <c r="A10139">
        <v>2.2746435597838377</v>
      </c>
    </row>
    <row r="10140" spans="1:1" x14ac:dyDescent="0.25">
      <c r="A10140">
        <v>2.2632641550256345</v>
      </c>
    </row>
    <row r="10141" spans="1:1" x14ac:dyDescent="0.25">
      <c r="A10141">
        <v>2.2665850880865439</v>
      </c>
    </row>
    <row r="10142" spans="1:1" x14ac:dyDescent="0.25">
      <c r="A10142">
        <v>2.2859676656924628</v>
      </c>
    </row>
    <row r="10143" spans="1:1" x14ac:dyDescent="0.25">
      <c r="A10143">
        <v>2.3107278426050635</v>
      </c>
    </row>
    <row r="10144" spans="1:1" x14ac:dyDescent="0.25">
      <c r="A10144">
        <v>2.3263031632858056</v>
      </c>
    </row>
    <row r="10145" spans="1:1" x14ac:dyDescent="0.25">
      <c r="A10145">
        <v>2.3256295269267424</v>
      </c>
    </row>
    <row r="10146" spans="1:1" x14ac:dyDescent="0.25">
      <c r="A10146">
        <v>2.3144554527374339</v>
      </c>
    </row>
    <row r="10147" spans="1:1" x14ac:dyDescent="0.25">
      <c r="A10147">
        <v>2.3067024054064853</v>
      </c>
    </row>
    <row r="10148" spans="1:1" x14ac:dyDescent="0.25">
      <c r="A10148">
        <v>2.3133991541110666</v>
      </c>
    </row>
    <row r="10149" spans="1:1" x14ac:dyDescent="0.25">
      <c r="A10149">
        <v>2.335099343800136</v>
      </c>
    </row>
    <row r="10150" spans="1:1" x14ac:dyDescent="0.25">
      <c r="A10150">
        <v>2.3635596880783516</v>
      </c>
    </row>
    <row r="10151" spans="1:1" x14ac:dyDescent="0.25">
      <c r="A10151">
        <v>2.3888255152327034</v>
      </c>
    </row>
    <row r="10152" spans="1:1" x14ac:dyDescent="0.25">
      <c r="A10152">
        <v>2.40484905759625</v>
      </c>
    </row>
    <row r="10153" spans="1:1" x14ac:dyDescent="0.25">
      <c r="A10153">
        <v>2.4117119821778736</v>
      </c>
    </row>
    <row r="10154" spans="1:1" x14ac:dyDescent="0.25">
      <c r="A10154">
        <v>2.4138609646071805</v>
      </c>
    </row>
    <row r="10155" spans="1:1" x14ac:dyDescent="0.25">
      <c r="A10155">
        <v>2.4162706175300328</v>
      </c>
    </row>
    <row r="10156" spans="1:1" x14ac:dyDescent="0.25">
      <c r="A10156">
        <v>2.4199053577392005</v>
      </c>
    </row>
    <row r="10157" spans="1:1" x14ac:dyDescent="0.25">
      <c r="A10157">
        <v>2.42095518512249</v>
      </c>
    </row>
    <row r="10158" spans="1:1" x14ac:dyDescent="0.25">
      <c r="A10158">
        <v>2.4156141603983925</v>
      </c>
    </row>
    <row r="10159" spans="1:1" x14ac:dyDescent="0.25">
      <c r="A10159">
        <v>2.4056346552282601</v>
      </c>
    </row>
    <row r="10160" spans="1:1" x14ac:dyDescent="0.25">
      <c r="A10160">
        <v>2.39851215277017</v>
      </c>
    </row>
    <row r="10161" spans="1:1" x14ac:dyDescent="0.25">
      <c r="A10161">
        <v>2.4018823362387813</v>
      </c>
    </row>
    <row r="10162" spans="1:1" x14ac:dyDescent="0.25">
      <c r="A10162">
        <v>2.4156311754095401</v>
      </c>
    </row>
    <row r="10163" spans="1:1" x14ac:dyDescent="0.25">
      <c r="A10163">
        <v>2.4297633096068236</v>
      </c>
    </row>
    <row r="10164" spans="1:1" x14ac:dyDescent="0.25">
      <c r="A10164">
        <v>2.4302746301091189</v>
      </c>
    </row>
    <row r="10165" spans="1:1" x14ac:dyDescent="0.25">
      <c r="A10165">
        <v>2.4108218832776687</v>
      </c>
    </row>
    <row r="10166" spans="1:1" x14ac:dyDescent="0.25">
      <c r="A10166">
        <v>2.380417582405693</v>
      </c>
    </row>
    <row r="10167" spans="1:1" x14ac:dyDescent="0.25">
      <c r="A10167">
        <v>2.3579436283162658</v>
      </c>
    </row>
    <row r="10168" spans="1:1" x14ac:dyDescent="0.25">
      <c r="A10168">
        <v>2.3566852478354328</v>
      </c>
    </row>
    <row r="10169" spans="1:1" x14ac:dyDescent="0.25">
      <c r="A10169">
        <v>2.3731523297397876</v>
      </c>
    </row>
    <row r="10170" spans="1:1" x14ac:dyDescent="0.25">
      <c r="A10170">
        <v>2.3896791545011609</v>
      </c>
    </row>
    <row r="10171" spans="1:1" x14ac:dyDescent="0.25">
      <c r="A10171">
        <v>2.3889101257014769</v>
      </c>
    </row>
    <row r="10172" spans="1:1" x14ac:dyDescent="0.25">
      <c r="A10172">
        <v>2.366129695445037</v>
      </c>
    </row>
    <row r="10173" spans="1:1" x14ac:dyDescent="0.25">
      <c r="A10173">
        <v>2.3314618326982246</v>
      </c>
    </row>
    <row r="10174" spans="1:1" x14ac:dyDescent="0.25">
      <c r="A10174">
        <v>2.3017319182862601</v>
      </c>
    </row>
    <row r="10175" spans="1:1" x14ac:dyDescent="0.25">
      <c r="A10175">
        <v>2.2888561733614377</v>
      </c>
    </row>
    <row r="10176" spans="1:1" x14ac:dyDescent="0.25">
      <c r="A10176">
        <v>2.2929034864362272</v>
      </c>
    </row>
    <row r="10177" spans="1:1" x14ac:dyDescent="0.25">
      <c r="A10177">
        <v>2.3043330486505398</v>
      </c>
    </row>
    <row r="10178" spans="1:1" x14ac:dyDescent="0.25">
      <c r="A10178">
        <v>2.3112872217149958</v>
      </c>
    </row>
    <row r="10179" spans="1:1" x14ac:dyDescent="0.25">
      <c r="A10179">
        <v>2.3066393985515665</v>
      </c>
    </row>
    <row r="10180" spans="1:1" x14ac:dyDescent="0.25">
      <c r="A10180">
        <v>2.2899761846527529</v>
      </c>
    </row>
    <row r="10181" spans="1:1" x14ac:dyDescent="0.25">
      <c r="A10181">
        <v>2.267239975482664</v>
      </c>
    </row>
    <row r="10182" spans="1:1" x14ac:dyDescent="0.25">
      <c r="A10182">
        <v>2.2485293827132966</v>
      </c>
    </row>
    <row r="10183" spans="1:1" x14ac:dyDescent="0.25">
      <c r="A10183">
        <v>2.243281071255268</v>
      </c>
    </row>
    <row r="10184" spans="1:1" x14ac:dyDescent="0.25">
      <c r="A10184">
        <v>2.2540419061791348</v>
      </c>
    </row>
    <row r="10185" spans="1:1" x14ac:dyDescent="0.25">
      <c r="A10185">
        <v>2.2740778812179054</v>
      </c>
    </row>
    <row r="10186" spans="1:1" x14ac:dyDescent="0.25">
      <c r="A10186">
        <v>2.2911953754348358</v>
      </c>
    </row>
    <row r="10187" spans="1:1" x14ac:dyDescent="0.25">
      <c r="A10187">
        <v>2.2963635225625172</v>
      </c>
    </row>
    <row r="10188" spans="1:1" x14ac:dyDescent="0.25">
      <c r="A10188">
        <v>2.2893160607402403</v>
      </c>
    </row>
    <row r="10189" spans="1:1" x14ac:dyDescent="0.25">
      <c r="A10189">
        <v>2.2790467547389639</v>
      </c>
    </row>
    <row r="10190" spans="1:1" x14ac:dyDescent="0.25">
      <c r="A10190">
        <v>2.2780306649728859</v>
      </c>
    </row>
    <row r="10191" spans="1:1" x14ac:dyDescent="0.25">
      <c r="A10191">
        <v>2.2935599748006159</v>
      </c>
    </row>
    <row r="10192" spans="1:1" x14ac:dyDescent="0.25">
      <c r="A10192">
        <v>2.3219167406767545</v>
      </c>
    </row>
    <row r="10193" spans="1:1" x14ac:dyDescent="0.25">
      <c r="A10193">
        <v>2.3508313175412314</v>
      </c>
    </row>
    <row r="10194" spans="1:1" x14ac:dyDescent="0.25">
      <c r="A10194">
        <v>2.3680666111187088</v>
      </c>
    </row>
    <row r="10195" spans="1:1" x14ac:dyDescent="0.25">
      <c r="A10195">
        <v>2.3700895466528369</v>
      </c>
    </row>
    <row r="10196" spans="1:1" x14ac:dyDescent="0.25">
      <c r="A10196">
        <v>2.3627034472680233</v>
      </c>
    </row>
    <row r="10197" spans="1:1" x14ac:dyDescent="0.25">
      <c r="A10197">
        <v>2.3560161868530956</v>
      </c>
    </row>
    <row r="10198" spans="1:1" x14ac:dyDescent="0.25">
      <c r="A10198">
        <v>2.3571217795610639</v>
      </c>
    </row>
    <row r="10199" spans="1:1" x14ac:dyDescent="0.25">
      <c r="A10199">
        <v>2.3658359537084794</v>
      </c>
    </row>
    <row r="10200" spans="1:1" x14ac:dyDescent="0.25">
      <c r="A10200">
        <v>2.3761714144296735</v>
      </c>
    </row>
    <row r="10201" spans="1:1" x14ac:dyDescent="0.25">
      <c r="A10201">
        <v>2.3826597856096563</v>
      </c>
    </row>
    <row r="10202" spans="1:1" x14ac:dyDescent="0.25">
      <c r="A10202">
        <v>2.3854074496887141</v>
      </c>
    </row>
    <row r="10203" spans="1:1" x14ac:dyDescent="0.25">
      <c r="A10203">
        <v>2.3893378087273649</v>
      </c>
    </row>
    <row r="10204" spans="1:1" x14ac:dyDescent="0.25">
      <c r="A10204">
        <v>2.3967543765046968</v>
      </c>
    </row>
    <row r="10205" spans="1:1" x14ac:dyDescent="0.25">
      <c r="A10205">
        <v>2.4032655939552132</v>
      </c>
    </row>
    <row r="10206" spans="1:1" x14ac:dyDescent="0.25">
      <c r="A10206">
        <v>2.4005616378521455</v>
      </c>
    </row>
    <row r="10207" spans="1:1" x14ac:dyDescent="0.25">
      <c r="A10207">
        <v>2.3843804605426953</v>
      </c>
    </row>
    <row r="10208" spans="1:1" x14ac:dyDescent="0.25">
      <c r="A10208">
        <v>2.3598483553373657</v>
      </c>
    </row>
    <row r="10209" spans="1:1" x14ac:dyDescent="0.25">
      <c r="A10209">
        <v>2.33979471117765</v>
      </c>
    </row>
    <row r="10210" spans="1:1" x14ac:dyDescent="0.25">
      <c r="A10210">
        <v>2.336376033941979</v>
      </c>
    </row>
    <row r="10211" spans="1:1" x14ac:dyDescent="0.25">
      <c r="A10211">
        <v>2.3521655058616227</v>
      </c>
    </row>
    <row r="10212" spans="1:1" x14ac:dyDescent="0.25">
      <c r="A10212">
        <v>2.3758851766122331</v>
      </c>
    </row>
    <row r="10213" spans="1:1" x14ac:dyDescent="0.25">
      <c r="A10213">
        <v>2.3894130286843125</v>
      </c>
    </row>
    <row r="10214" spans="1:1" x14ac:dyDescent="0.25">
      <c r="A10214">
        <v>2.3798190618040889</v>
      </c>
    </row>
    <row r="10215" spans="1:1" x14ac:dyDescent="0.25">
      <c r="A10215">
        <v>2.3486491448765014</v>
      </c>
    </row>
    <row r="10216" spans="1:1" x14ac:dyDescent="0.25">
      <c r="A10216">
        <v>2.3112031397477613</v>
      </c>
    </row>
    <row r="10217" spans="1:1" x14ac:dyDescent="0.25">
      <c r="A10217">
        <v>2.287017196503911</v>
      </c>
    </row>
    <row r="10218" spans="1:1" x14ac:dyDescent="0.25">
      <c r="A10218">
        <v>2.2875404774001886</v>
      </c>
    </row>
    <row r="10219" spans="1:1" x14ac:dyDescent="0.25">
      <c r="A10219">
        <v>2.3087690783728858</v>
      </c>
    </row>
    <row r="10220" spans="1:1" x14ac:dyDescent="0.25">
      <c r="A10220">
        <v>2.3326957403726727</v>
      </c>
    </row>
    <row r="10221" spans="1:1" x14ac:dyDescent="0.25">
      <c r="A10221">
        <v>2.3402861142145048</v>
      </c>
    </row>
    <row r="10222" spans="1:1" x14ac:dyDescent="0.25">
      <c r="A10222">
        <v>2.3251991710053357</v>
      </c>
    </row>
    <row r="10223" spans="1:1" x14ac:dyDescent="0.25">
      <c r="A10223">
        <v>2.2985186704684124</v>
      </c>
    </row>
    <row r="10224" spans="1:1" x14ac:dyDescent="0.25">
      <c r="A10224">
        <v>2.2791307794657985</v>
      </c>
    </row>
    <row r="10225" spans="1:1" x14ac:dyDescent="0.25">
      <c r="A10225">
        <v>2.278552434224455</v>
      </c>
    </row>
    <row r="10226" spans="1:1" x14ac:dyDescent="0.25">
      <c r="A10226">
        <v>2.2924734499840507</v>
      </c>
    </row>
    <row r="10227" spans="1:1" x14ac:dyDescent="0.25">
      <c r="A10227">
        <v>2.3054974319770967</v>
      </c>
    </row>
    <row r="10228" spans="1:1" x14ac:dyDescent="0.25">
      <c r="A10228">
        <v>2.3033519180908417</v>
      </c>
    </row>
    <row r="10229" spans="1:1" x14ac:dyDescent="0.25">
      <c r="A10229">
        <v>2.2847114390426713</v>
      </c>
    </row>
    <row r="10230" spans="1:1" x14ac:dyDescent="0.25">
      <c r="A10230">
        <v>2.2611272623750929</v>
      </c>
    </row>
    <row r="10231" spans="1:1" x14ac:dyDescent="0.25">
      <c r="A10231">
        <v>2.2474572364618601</v>
      </c>
    </row>
    <row r="10232" spans="1:1" x14ac:dyDescent="0.25">
      <c r="A10232">
        <v>2.2503569927159783</v>
      </c>
    </row>
    <row r="10233" spans="1:1" x14ac:dyDescent="0.25">
      <c r="A10233">
        <v>2.265390814985341</v>
      </c>
    </row>
    <row r="10234" spans="1:1" x14ac:dyDescent="0.25">
      <c r="A10234">
        <v>2.2829300597744071</v>
      </c>
    </row>
    <row r="10235" spans="1:1" x14ac:dyDescent="0.25">
      <c r="A10235">
        <v>2.2956864569641535</v>
      </c>
    </row>
    <row r="10236" spans="1:1" x14ac:dyDescent="0.25">
      <c r="A10236">
        <v>2.3006041299382414</v>
      </c>
    </row>
    <row r="10237" spans="1:1" x14ac:dyDescent="0.25">
      <c r="A10237">
        <v>2.2984068528983075</v>
      </c>
    </row>
    <row r="10238" spans="1:1" x14ac:dyDescent="0.25">
      <c r="A10238">
        <v>2.2916354883196295</v>
      </c>
    </row>
    <row r="10239" spans="1:1" x14ac:dyDescent="0.25">
      <c r="A10239">
        <v>2.2843153130323159</v>
      </c>
    </row>
    <row r="10240" spans="1:1" x14ac:dyDescent="0.25">
      <c r="A10240">
        <v>2.2803008402408649</v>
      </c>
    </row>
    <row r="10241" spans="1:1" x14ac:dyDescent="0.25">
      <c r="A10241">
        <v>2.2814584469547299</v>
      </c>
    </row>
    <row r="10242" spans="1:1" x14ac:dyDescent="0.25">
      <c r="A10242">
        <v>2.2864575563250482</v>
      </c>
    </row>
    <row r="10243" spans="1:1" x14ac:dyDescent="0.25">
      <c r="A10243">
        <v>2.2914848953001998</v>
      </c>
    </row>
    <row r="10244" spans="1:1" x14ac:dyDescent="0.25">
      <c r="A10244">
        <v>2.2924009867255757</v>
      </c>
    </row>
    <row r="10245" spans="1:1" x14ac:dyDescent="0.25">
      <c r="A10245">
        <v>2.2891111929651702</v>
      </c>
    </row>
    <row r="10246" spans="1:1" x14ac:dyDescent="0.25">
      <c r="A10246">
        <v>2.285735892274694</v>
      </c>
    </row>
    <row r="10247" spans="1:1" x14ac:dyDescent="0.25">
      <c r="A10247">
        <v>2.2875056781827672</v>
      </c>
    </row>
    <row r="10248" spans="1:1" x14ac:dyDescent="0.25">
      <c r="A10248">
        <v>2.2951370323270965</v>
      </c>
    </row>
    <row r="10249" spans="1:1" x14ac:dyDescent="0.25">
      <c r="A10249">
        <v>2.3038225898050246</v>
      </c>
    </row>
    <row r="10250" spans="1:1" x14ac:dyDescent="0.25">
      <c r="A10250">
        <v>2.3074135217839102</v>
      </c>
    </row>
    <row r="10251" spans="1:1" x14ac:dyDescent="0.25">
      <c r="A10251">
        <v>2.3034137694783516</v>
      </c>
    </row>
    <row r="10252" spans="1:1" x14ac:dyDescent="0.25">
      <c r="A10252">
        <v>2.2939130137960877</v>
      </c>
    </row>
    <row r="10253" spans="1:1" x14ac:dyDescent="0.25">
      <c r="A10253">
        <v>2.2840306277753792</v>
      </c>
    </row>
    <row r="10254" spans="1:1" x14ac:dyDescent="0.25">
      <c r="A10254">
        <v>2.2774116328518201</v>
      </c>
    </row>
    <row r="10255" spans="1:1" x14ac:dyDescent="0.25">
      <c r="A10255">
        <v>2.2738427681886799</v>
      </c>
    </row>
    <row r="10256" spans="1:1" x14ac:dyDescent="0.25">
      <c r="A10256">
        <v>2.2685818504516302</v>
      </c>
    </row>
    <row r="10257" spans="1:1" x14ac:dyDescent="0.25">
      <c r="A10257">
        <v>2.2563288156510386</v>
      </c>
    </row>
    <row r="10258" spans="1:1" x14ac:dyDescent="0.25">
      <c r="A10258">
        <v>2.2362178850977861</v>
      </c>
    </row>
    <row r="10259" spans="1:1" x14ac:dyDescent="0.25">
      <c r="A10259">
        <v>2.2133622749542785</v>
      </c>
    </row>
    <row r="10260" spans="1:1" x14ac:dyDescent="0.25">
      <c r="A10260">
        <v>2.1950467078858025</v>
      </c>
    </row>
    <row r="10261" spans="1:1" x14ac:dyDescent="0.25">
      <c r="A10261">
        <v>2.1859983355111456</v>
      </c>
    </row>
    <row r="10262" spans="1:1" x14ac:dyDescent="0.25">
      <c r="A10262">
        <v>2.1845465041887673</v>
      </c>
    </row>
    <row r="10263" spans="1:1" x14ac:dyDescent="0.25">
      <c r="A10263">
        <v>2.1847303749718803</v>
      </c>
    </row>
    <row r="10264" spans="1:1" x14ac:dyDescent="0.25">
      <c r="A10264">
        <v>2.1806563360096405</v>
      </c>
    </row>
    <row r="10265" spans="1:1" x14ac:dyDescent="0.25">
      <c r="A10265">
        <v>2.1719958547979368</v>
      </c>
    </row>
    <row r="10266" spans="1:1" x14ac:dyDescent="0.25">
      <c r="A10266">
        <v>2.1646376990409761</v>
      </c>
    </row>
    <row r="10267" spans="1:1" x14ac:dyDescent="0.25">
      <c r="A10267">
        <v>2.1650062281978988</v>
      </c>
    </row>
    <row r="10268" spans="1:1" x14ac:dyDescent="0.25">
      <c r="A10268">
        <v>2.173014361737823</v>
      </c>
    </row>
    <row r="10269" spans="1:1" x14ac:dyDescent="0.25">
      <c r="A10269">
        <v>2.1816550632040941</v>
      </c>
    </row>
    <row r="10270" spans="1:1" x14ac:dyDescent="0.25">
      <c r="A10270">
        <v>2.1824501297575432</v>
      </c>
    </row>
    <row r="10271" spans="1:1" x14ac:dyDescent="0.25">
      <c r="A10271">
        <v>2.1731947462915664</v>
      </c>
    </row>
    <row r="10272" spans="1:1" x14ac:dyDescent="0.25">
      <c r="A10272">
        <v>2.1588538524599548</v>
      </c>
    </row>
    <row r="10273" spans="1:1" x14ac:dyDescent="0.25">
      <c r="A10273">
        <v>2.1478278985504633</v>
      </c>
    </row>
    <row r="10274" spans="1:1" x14ac:dyDescent="0.25">
      <c r="A10274">
        <v>2.1461140425173326</v>
      </c>
    </row>
    <row r="10275" spans="1:1" x14ac:dyDescent="0.25">
      <c r="A10275">
        <v>2.1537374528538606</v>
      </c>
    </row>
    <row r="10276" spans="1:1" x14ac:dyDescent="0.25">
      <c r="A10276">
        <v>2.1655193414130234</v>
      </c>
    </row>
    <row r="10277" spans="1:1" x14ac:dyDescent="0.25">
      <c r="A10277">
        <v>2.1753764020132582</v>
      </c>
    </row>
    <row r="10278" spans="1:1" x14ac:dyDescent="0.25">
      <c r="A10278">
        <v>2.1791150251154607</v>
      </c>
    </row>
    <row r="10279" spans="1:1" x14ac:dyDescent="0.25">
      <c r="A10279">
        <v>2.1759265470958673</v>
      </c>
    </row>
    <row r="10280" spans="1:1" x14ac:dyDescent="0.25">
      <c r="A10280">
        <v>2.167055079722549</v>
      </c>
    </row>
    <row r="10281" spans="1:1" x14ac:dyDescent="0.25">
      <c r="A10281">
        <v>2.1565713535722852</v>
      </c>
    </row>
    <row r="10282" spans="1:1" x14ac:dyDescent="0.25">
      <c r="A10282">
        <v>2.1509893311723185</v>
      </c>
    </row>
    <row r="10283" spans="1:1" x14ac:dyDescent="0.25">
      <c r="A10283">
        <v>2.1557105293375813</v>
      </c>
    </row>
    <row r="10284" spans="1:1" x14ac:dyDescent="0.25">
      <c r="A10284">
        <v>2.1699762393441819</v>
      </c>
    </row>
    <row r="10285" spans="1:1" x14ac:dyDescent="0.25">
      <c r="A10285">
        <v>2.1860062273627392</v>
      </c>
    </row>
    <row r="10286" spans="1:1" x14ac:dyDescent="0.25">
      <c r="A10286">
        <v>2.1937604277104445</v>
      </c>
    </row>
    <row r="10287" spans="1:1" x14ac:dyDescent="0.25">
      <c r="A10287">
        <v>2.1892935343618163</v>
      </c>
    </row>
    <row r="10288" spans="1:1" x14ac:dyDescent="0.25">
      <c r="A10288">
        <v>2.177667222139406</v>
      </c>
    </row>
    <row r="10289" spans="1:1" x14ac:dyDescent="0.25">
      <c r="A10289">
        <v>2.1699985001286874</v>
      </c>
    </row>
    <row r="10290" spans="1:1" x14ac:dyDescent="0.25">
      <c r="A10290">
        <v>2.1746939557724434</v>
      </c>
    </row>
    <row r="10291" spans="1:1" x14ac:dyDescent="0.25">
      <c r="A10291">
        <v>2.1900958624573796</v>
      </c>
    </row>
    <row r="10292" spans="1:1" x14ac:dyDescent="0.25">
      <c r="A10292">
        <v>2.2053223552740557</v>
      </c>
    </row>
    <row r="10293" spans="1:1" x14ac:dyDescent="0.25">
      <c r="A10293">
        <v>2.2096721426508195</v>
      </c>
    </row>
    <row r="10294" spans="1:1" x14ac:dyDescent="0.25">
      <c r="A10294">
        <v>2.2021391365823657</v>
      </c>
    </row>
    <row r="10295" spans="1:1" x14ac:dyDescent="0.25">
      <c r="A10295">
        <v>2.1931257974663163</v>
      </c>
    </row>
    <row r="10296" spans="1:1" x14ac:dyDescent="0.25">
      <c r="A10296">
        <v>2.1946647944861484</v>
      </c>
    </row>
    <row r="10297" spans="1:1" x14ac:dyDescent="0.25">
      <c r="A10297">
        <v>2.2104127295845926</v>
      </c>
    </row>
    <row r="10298" spans="1:1" x14ac:dyDescent="0.25">
      <c r="A10298">
        <v>2.2322230606591273</v>
      </c>
    </row>
    <row r="10299" spans="1:1" x14ac:dyDescent="0.25">
      <c r="A10299">
        <v>2.2466187143040695</v>
      </c>
    </row>
    <row r="10300" spans="1:1" x14ac:dyDescent="0.25">
      <c r="A10300">
        <v>2.2456163588945417</v>
      </c>
    </row>
    <row r="10301" spans="1:1" x14ac:dyDescent="0.25">
      <c r="A10301">
        <v>2.2331411653473516</v>
      </c>
    </row>
    <row r="10302" spans="1:1" x14ac:dyDescent="0.25">
      <c r="A10302">
        <v>2.2212273999879635</v>
      </c>
    </row>
    <row r="10303" spans="1:1" x14ac:dyDescent="0.25">
      <c r="A10303">
        <v>2.2195066419173055</v>
      </c>
    </row>
    <row r="10304" spans="1:1" x14ac:dyDescent="0.25">
      <c r="A10304">
        <v>2.225987864073772</v>
      </c>
    </row>
    <row r="10305" spans="1:1" x14ac:dyDescent="0.25">
      <c r="A10305">
        <v>2.2300340456960983</v>
      </c>
    </row>
    <row r="10306" spans="1:1" x14ac:dyDescent="0.25">
      <c r="A10306">
        <v>2.2226526655343641</v>
      </c>
    </row>
    <row r="10307" spans="1:1" x14ac:dyDescent="0.25">
      <c r="A10307">
        <v>2.2051564194476927</v>
      </c>
    </row>
    <row r="10308" spans="1:1" x14ac:dyDescent="0.25">
      <c r="A10308">
        <v>2.1882186209476262</v>
      </c>
    </row>
    <row r="10309" spans="1:1" x14ac:dyDescent="0.25">
      <c r="A10309">
        <v>2.1830288018974771</v>
      </c>
    </row>
    <row r="10310" spans="1:1" x14ac:dyDescent="0.25">
      <c r="A10310">
        <v>2.1926841177407459</v>
      </c>
    </row>
    <row r="10311" spans="1:1" x14ac:dyDescent="0.25">
      <c r="A10311">
        <v>2.2107077962865405</v>
      </c>
    </row>
    <row r="10312" spans="1:1" x14ac:dyDescent="0.25">
      <c r="A10312">
        <v>2.2259269822427972</v>
      </c>
    </row>
    <row r="10313" spans="1:1" x14ac:dyDescent="0.25">
      <c r="A10313">
        <v>2.2314497287478439</v>
      </c>
    </row>
    <row r="10314" spans="1:1" x14ac:dyDescent="0.25">
      <c r="A10314">
        <v>2.2285623742750289</v>
      </c>
    </row>
    <row r="10315" spans="1:1" x14ac:dyDescent="0.25">
      <c r="A10315">
        <v>2.2243725709538325</v>
      </c>
    </row>
    <row r="10316" spans="1:1" x14ac:dyDescent="0.25">
      <c r="A10316">
        <v>2.2259549495679556</v>
      </c>
    </row>
    <row r="10317" spans="1:1" x14ac:dyDescent="0.25">
      <c r="A10317">
        <v>2.2357608810571685</v>
      </c>
    </row>
    <row r="10318" spans="1:1" x14ac:dyDescent="0.25">
      <c r="A10318">
        <v>2.250270522845065</v>
      </c>
    </row>
    <row r="10319" spans="1:1" x14ac:dyDescent="0.25">
      <c r="A10319">
        <v>2.2612716050357018</v>
      </c>
    </row>
    <row r="10320" spans="1:1" x14ac:dyDescent="0.25">
      <c r="A10320">
        <v>2.2590928888722099</v>
      </c>
    </row>
    <row r="10321" spans="1:1" x14ac:dyDescent="0.25">
      <c r="A10321">
        <v>2.2399542205258922</v>
      </c>
    </row>
    <row r="10322" spans="1:1" x14ac:dyDescent="0.25">
      <c r="A10322">
        <v>2.2106648506527007</v>
      </c>
    </row>
    <row r="10323" spans="1:1" x14ac:dyDescent="0.25">
      <c r="A10323">
        <v>2.1862973294479264</v>
      </c>
    </row>
    <row r="10324" spans="1:1" x14ac:dyDescent="0.25">
      <c r="A10324">
        <v>2.1794674421471596</v>
      </c>
    </row>
    <row r="10325" spans="1:1" x14ac:dyDescent="0.25">
      <c r="A10325">
        <v>2.1895801863756774</v>
      </c>
    </row>
    <row r="10326" spans="1:1" x14ac:dyDescent="0.25">
      <c r="A10326">
        <v>2.2025595606591075</v>
      </c>
    </row>
    <row r="10327" spans="1:1" x14ac:dyDescent="0.25">
      <c r="A10327">
        <v>2.2024576986276405</v>
      </c>
    </row>
    <row r="10328" spans="1:1" x14ac:dyDescent="0.25">
      <c r="A10328">
        <v>2.1854008308508575</v>
      </c>
    </row>
    <row r="10329" spans="1:1" x14ac:dyDescent="0.25">
      <c r="A10329">
        <v>2.1646533928150062</v>
      </c>
    </row>
    <row r="10330" spans="1:1" x14ac:dyDescent="0.25">
      <c r="A10330">
        <v>2.158982187638895</v>
      </c>
    </row>
    <row r="10331" spans="1:1" x14ac:dyDescent="0.25">
      <c r="A10331">
        <v>2.175284806995418</v>
      </c>
    </row>
    <row r="10332" spans="1:1" x14ac:dyDescent="0.25">
      <c r="A10332">
        <v>2.2012040210555752</v>
      </c>
    </row>
    <row r="10333" spans="1:1" x14ac:dyDescent="0.25">
      <c r="A10333">
        <v>2.2157667301844435</v>
      </c>
    </row>
    <row r="10334" spans="1:1" x14ac:dyDescent="0.25">
      <c r="A10334">
        <v>2.2082824924934612</v>
      </c>
    </row>
    <row r="10335" spans="1:1" x14ac:dyDescent="0.25">
      <c r="A10335">
        <v>2.186609766407833</v>
      </c>
    </row>
    <row r="10336" spans="1:1" x14ac:dyDescent="0.25">
      <c r="A10336">
        <v>2.1678624674025393</v>
      </c>
    </row>
    <row r="10337" spans="1:1" x14ac:dyDescent="0.25">
      <c r="A10337">
        <v>2.1631014682945211</v>
      </c>
    </row>
    <row r="10338" spans="1:1" x14ac:dyDescent="0.25">
      <c r="A10338">
        <v>2.1694047546098725</v>
      </c>
    </row>
    <row r="10339" spans="1:1" x14ac:dyDescent="0.25">
      <c r="A10339">
        <v>2.1760015562991635</v>
      </c>
    </row>
    <row r="10340" spans="1:1" x14ac:dyDescent="0.25">
      <c r="A10340">
        <v>2.1752962465737085</v>
      </c>
    </row>
    <row r="10341" spans="1:1" x14ac:dyDescent="0.25">
      <c r="A10341">
        <v>2.1679806951014893</v>
      </c>
    </row>
    <row r="10342" spans="1:1" x14ac:dyDescent="0.25">
      <c r="A10342">
        <v>2.1595753684687344</v>
      </c>
    </row>
    <row r="10343" spans="1:1" x14ac:dyDescent="0.25">
      <c r="A10343">
        <v>2.1537619731873399</v>
      </c>
    </row>
    <row r="10344" spans="1:1" x14ac:dyDescent="0.25">
      <c r="A10344">
        <v>2.1508749119075978</v>
      </c>
    </row>
    <row r="10345" spans="1:1" x14ac:dyDescent="0.25">
      <c r="A10345">
        <v>2.1522984496153414</v>
      </c>
    </row>
    <row r="10346" spans="1:1" x14ac:dyDescent="0.25">
      <c r="A10346">
        <v>2.1617465545263737</v>
      </c>
    </row>
    <row r="10347" spans="1:1" x14ac:dyDescent="0.25">
      <c r="A10347">
        <v>2.1807045524809445</v>
      </c>
    </row>
    <row r="10348" spans="1:1" x14ac:dyDescent="0.25">
      <c r="A10348">
        <v>2.2024373286771763</v>
      </c>
    </row>
    <row r="10349" spans="1:1" x14ac:dyDescent="0.25">
      <c r="A10349">
        <v>2.2140921974720311</v>
      </c>
    </row>
    <row r="10350" spans="1:1" x14ac:dyDescent="0.25">
      <c r="A10350">
        <v>2.2073396550063822</v>
      </c>
    </row>
    <row r="10351" spans="1:1" x14ac:dyDescent="0.25">
      <c r="A10351">
        <v>2.1860666166421274</v>
      </c>
    </row>
    <row r="10352" spans="1:1" x14ac:dyDescent="0.25">
      <c r="A10352">
        <v>2.1633981158160815</v>
      </c>
    </row>
    <row r="10353" spans="1:1" x14ac:dyDescent="0.25">
      <c r="A10353">
        <v>2.1506544368612923</v>
      </c>
    </row>
    <row r="10354" spans="1:1" x14ac:dyDescent="0.25">
      <c r="A10354">
        <v>2.1477707078631876</v>
      </c>
    </row>
    <row r="10355" spans="1:1" x14ac:dyDescent="0.25">
      <c r="A10355">
        <v>2.1451136670885185</v>
      </c>
    </row>
    <row r="10356" spans="1:1" x14ac:dyDescent="0.25">
      <c r="A10356">
        <v>2.1336694425551039</v>
      </c>
    </row>
    <row r="10357" spans="1:1" x14ac:dyDescent="0.25">
      <c r="A10357">
        <v>2.1144456477893376</v>
      </c>
    </row>
    <row r="10358" spans="1:1" x14ac:dyDescent="0.25">
      <c r="A10358">
        <v>2.0986368197405616</v>
      </c>
    </row>
    <row r="10359" spans="1:1" x14ac:dyDescent="0.25">
      <c r="A10359">
        <v>2.0977664532083717</v>
      </c>
    </row>
    <row r="10360" spans="1:1" x14ac:dyDescent="0.25">
      <c r="A10360">
        <v>2.1145427566926811</v>
      </c>
    </row>
    <row r="10361" spans="1:1" x14ac:dyDescent="0.25">
      <c r="A10361">
        <v>2.142049843127547</v>
      </c>
    </row>
    <row r="10362" spans="1:1" x14ac:dyDescent="0.25">
      <c r="A10362">
        <v>2.1695683737610612</v>
      </c>
    </row>
    <row r="10363" spans="1:1" x14ac:dyDescent="0.25">
      <c r="A10363">
        <v>2.1892624426683334</v>
      </c>
    </row>
    <row r="10364" spans="1:1" x14ac:dyDescent="0.25">
      <c r="A10364">
        <v>2.1981493254831994</v>
      </c>
    </row>
    <row r="10365" spans="1:1" x14ac:dyDescent="0.25">
      <c r="A10365">
        <v>2.1973924992766976</v>
      </c>
    </row>
    <row r="10366" spans="1:1" x14ac:dyDescent="0.25">
      <c r="A10366">
        <v>2.1912112948984421</v>
      </c>
    </row>
    <row r="10367" spans="1:1" x14ac:dyDescent="0.25">
      <c r="A10367">
        <v>2.1845325096969348</v>
      </c>
    </row>
    <row r="10368" spans="1:1" x14ac:dyDescent="0.25">
      <c r="A10368">
        <v>2.1810448600179302</v>
      </c>
    </row>
    <row r="10369" spans="1:1" x14ac:dyDescent="0.25">
      <c r="A10369">
        <v>2.1817922079411196</v>
      </c>
    </row>
    <row r="10370" spans="1:1" x14ac:dyDescent="0.25">
      <c r="A10370">
        <v>2.1851597146820985</v>
      </c>
    </row>
    <row r="10371" spans="1:1" x14ac:dyDescent="0.25">
      <c r="A10371">
        <v>2.1887886170134285</v>
      </c>
    </row>
    <row r="10372" spans="1:1" x14ac:dyDescent="0.25">
      <c r="A10372">
        <v>2.1911099124682418</v>
      </c>
    </row>
    <row r="10373" spans="1:1" x14ac:dyDescent="0.25">
      <c r="A10373">
        <v>2.1922732959261828</v>
      </c>
    </row>
    <row r="10374" spans="1:1" x14ac:dyDescent="0.25">
      <c r="A10374">
        <v>2.1935329752124337</v>
      </c>
    </row>
    <row r="10375" spans="1:1" x14ac:dyDescent="0.25">
      <c r="A10375">
        <v>2.1946797760350245</v>
      </c>
    </row>
    <row r="10376" spans="1:1" x14ac:dyDescent="0.25">
      <c r="A10376">
        <v>2.1939267402399922</v>
      </c>
    </row>
    <row r="10377" spans="1:1" x14ac:dyDescent="0.25">
      <c r="A10377">
        <v>2.1899881412745992</v>
      </c>
    </row>
    <row r="10378" spans="1:1" x14ac:dyDescent="0.25">
      <c r="A10378">
        <v>2.1842664698147614</v>
      </c>
    </row>
    <row r="10379" spans="1:1" x14ac:dyDescent="0.25">
      <c r="A10379">
        <v>2.1808166169017817</v>
      </c>
    </row>
    <row r="10380" spans="1:1" x14ac:dyDescent="0.25">
      <c r="A10380">
        <v>2.1831687055798095</v>
      </c>
    </row>
    <row r="10381" spans="1:1" x14ac:dyDescent="0.25">
      <c r="A10381">
        <v>2.1920088984373338</v>
      </c>
    </row>
    <row r="10382" spans="1:1" x14ac:dyDescent="0.25">
      <c r="A10382">
        <v>2.2047625427236386</v>
      </c>
    </row>
    <row r="10383" spans="1:1" x14ac:dyDescent="0.25">
      <c r="A10383">
        <v>2.2159698761957789</v>
      </c>
    </row>
    <row r="10384" spans="1:1" x14ac:dyDescent="0.25">
      <c r="A10384">
        <v>2.2203826045717383</v>
      </c>
    </row>
    <row r="10385" spans="1:1" x14ac:dyDescent="0.25">
      <c r="A10385">
        <v>2.2165260092901446</v>
      </c>
    </row>
    <row r="10386" spans="1:1" x14ac:dyDescent="0.25">
      <c r="A10386">
        <v>2.2087990541344871</v>
      </c>
    </row>
    <row r="10387" spans="1:1" x14ac:dyDescent="0.25">
      <c r="A10387">
        <v>2.205067815016498</v>
      </c>
    </row>
    <row r="10388" spans="1:1" x14ac:dyDescent="0.25">
      <c r="A10388">
        <v>2.2100357513703135</v>
      </c>
    </row>
    <row r="10389" spans="1:1" x14ac:dyDescent="0.25">
      <c r="A10389">
        <v>2.2207881394669005</v>
      </c>
    </row>
    <row r="10390" spans="1:1" x14ac:dyDescent="0.25">
      <c r="A10390">
        <v>2.2283305113091187</v>
      </c>
    </row>
    <row r="10391" spans="1:1" x14ac:dyDescent="0.25">
      <c r="A10391">
        <v>2.2239381190705756</v>
      </c>
    </row>
    <row r="10392" spans="1:1" x14ac:dyDescent="0.25">
      <c r="A10392">
        <v>2.2070701178423824</v>
      </c>
    </row>
    <row r="10393" spans="1:1" x14ac:dyDescent="0.25">
      <c r="A10393">
        <v>2.1868536636499374</v>
      </c>
    </row>
    <row r="10394" spans="1:1" x14ac:dyDescent="0.25">
      <c r="A10394">
        <v>2.176203237181435</v>
      </c>
    </row>
    <row r="10395" spans="1:1" x14ac:dyDescent="0.25">
      <c r="A10395">
        <v>2.1825166013542097</v>
      </c>
    </row>
    <row r="10396" spans="1:1" x14ac:dyDescent="0.25">
      <c r="A10396">
        <v>2.2020674155412485</v>
      </c>
    </row>
    <row r="10397" spans="1:1" x14ac:dyDescent="0.25">
      <c r="A10397">
        <v>2.2233561257313292</v>
      </c>
    </row>
    <row r="10398" spans="1:1" x14ac:dyDescent="0.25">
      <c r="A10398">
        <v>2.2347459469430833</v>
      </c>
    </row>
    <row r="10399" spans="1:1" x14ac:dyDescent="0.25">
      <c r="A10399">
        <v>2.2297243961801683</v>
      </c>
    </row>
    <row r="10400" spans="1:1" x14ac:dyDescent="0.25">
      <c r="A10400">
        <v>2.2094719066549247</v>
      </c>
    </row>
    <row r="10401" spans="1:1" x14ac:dyDescent="0.25">
      <c r="A10401">
        <v>2.1821624346547703</v>
      </c>
    </row>
    <row r="10402" spans="1:1" x14ac:dyDescent="0.25">
      <c r="A10402">
        <v>2.1607218041799396</v>
      </c>
    </row>
    <row r="10403" spans="1:1" x14ac:dyDescent="0.25">
      <c r="A10403">
        <v>2.1565760554522493</v>
      </c>
    </row>
    <row r="10404" spans="1:1" x14ac:dyDescent="0.25">
      <c r="A10404">
        <v>2.1710328689005598</v>
      </c>
    </row>
    <row r="10405" spans="1:1" x14ac:dyDescent="0.25">
      <c r="A10405">
        <v>2.192301421251559</v>
      </c>
    </row>
    <row r="10406" spans="1:1" x14ac:dyDescent="0.25">
      <c r="A10406">
        <v>2.2023256141297756</v>
      </c>
    </row>
    <row r="10407" spans="1:1" x14ac:dyDescent="0.25">
      <c r="A10407">
        <v>2.1901685456991715</v>
      </c>
    </row>
    <row r="10408" spans="1:1" x14ac:dyDescent="0.25">
      <c r="A10408">
        <v>2.1626308809096342</v>
      </c>
    </row>
    <row r="10409" spans="1:1" x14ac:dyDescent="0.25">
      <c r="A10409">
        <v>2.14036500147914</v>
      </c>
    </row>
    <row r="10410" spans="1:1" x14ac:dyDescent="0.25">
      <c r="A10410">
        <v>2.1423163615131671</v>
      </c>
    </row>
    <row r="10411" spans="1:1" x14ac:dyDescent="0.25">
      <c r="A10411">
        <v>2.1698733102378838</v>
      </c>
    </row>
    <row r="10412" spans="1:1" x14ac:dyDescent="0.25">
      <c r="A10412">
        <v>2.2054387264199464</v>
      </c>
    </row>
    <row r="10413" spans="1:1" x14ac:dyDescent="0.25">
      <c r="A10413">
        <v>2.2277887422686331</v>
      </c>
    </row>
    <row r="10414" spans="1:1" x14ac:dyDescent="0.25">
      <c r="A10414">
        <v>2.2288856557155716</v>
      </c>
    </row>
    <row r="10415" spans="1:1" x14ac:dyDescent="0.25">
      <c r="A10415">
        <v>2.2172769408801929</v>
      </c>
    </row>
    <row r="10416" spans="1:1" x14ac:dyDescent="0.25">
      <c r="A10416">
        <v>2.2079276274762671</v>
      </c>
    </row>
    <row r="10417" spans="1:1" x14ac:dyDescent="0.25">
      <c r="A10417">
        <v>2.2088903591700157</v>
      </c>
    </row>
    <row r="10418" spans="1:1" x14ac:dyDescent="0.25">
      <c r="A10418">
        <v>2.2182440122776796</v>
      </c>
    </row>
    <row r="10419" spans="1:1" x14ac:dyDescent="0.25">
      <c r="A10419">
        <v>2.2291421072278785</v>
      </c>
    </row>
    <row r="10420" spans="1:1" x14ac:dyDescent="0.25">
      <c r="A10420">
        <v>2.2360259032570249</v>
      </c>
    </row>
    <row r="10421" spans="1:1" x14ac:dyDescent="0.25">
      <c r="A10421">
        <v>2.2371853829826311</v>
      </c>
    </row>
    <row r="10422" spans="1:1" x14ac:dyDescent="0.25">
      <c r="A10422">
        <v>2.2332626406542193</v>
      </c>
    </row>
    <row r="10423" spans="1:1" x14ac:dyDescent="0.25">
      <c r="A10423">
        <v>2.2262570351934423</v>
      </c>
    </row>
    <row r="10424" spans="1:1" x14ac:dyDescent="0.25">
      <c r="A10424">
        <v>2.2209592859050464</v>
      </c>
    </row>
    <row r="10425" spans="1:1" x14ac:dyDescent="0.25">
      <c r="A10425">
        <v>2.2239628989160223</v>
      </c>
    </row>
    <row r="10426" spans="1:1" x14ac:dyDescent="0.25">
      <c r="A10426">
        <v>2.2397174535641753</v>
      </c>
    </row>
    <row r="10427" spans="1:1" x14ac:dyDescent="0.25">
      <c r="A10427">
        <v>2.2644508425023187</v>
      </c>
    </row>
    <row r="10428" spans="1:1" x14ac:dyDescent="0.25">
      <c r="A10428">
        <v>2.2864161230148801</v>
      </c>
    </row>
    <row r="10429" spans="1:1" x14ac:dyDescent="0.25">
      <c r="A10429">
        <v>2.2948465285423518</v>
      </c>
    </row>
    <row r="10430" spans="1:1" x14ac:dyDescent="0.25">
      <c r="A10430">
        <v>2.2887988993671087</v>
      </c>
    </row>
    <row r="10431" spans="1:1" x14ac:dyDescent="0.25">
      <c r="A10431">
        <v>2.2772454051712367</v>
      </c>
    </row>
    <row r="10432" spans="1:1" x14ac:dyDescent="0.25">
      <c r="A10432">
        <v>2.2703267444785773</v>
      </c>
    </row>
    <row r="10433" spans="1:1" x14ac:dyDescent="0.25">
      <c r="A10433">
        <v>2.2697737707606351</v>
      </c>
    </row>
    <row r="10434" spans="1:1" x14ac:dyDescent="0.25">
      <c r="A10434">
        <v>2.26921523933808</v>
      </c>
    </row>
    <row r="10435" spans="1:1" x14ac:dyDescent="0.25">
      <c r="A10435">
        <v>2.2611131736893628</v>
      </c>
    </row>
    <row r="10436" spans="1:1" x14ac:dyDescent="0.25">
      <c r="A10436">
        <v>2.2445829459138604</v>
      </c>
    </row>
    <row r="10437" spans="1:1" x14ac:dyDescent="0.25">
      <c r="A10437">
        <v>2.2271889245138148</v>
      </c>
    </row>
    <row r="10438" spans="1:1" x14ac:dyDescent="0.25">
      <c r="A10438">
        <v>2.2189030474760476</v>
      </c>
    </row>
    <row r="10439" spans="1:1" x14ac:dyDescent="0.25">
      <c r="A10439">
        <v>2.2244330163512149</v>
      </c>
    </row>
    <row r="10440" spans="1:1" x14ac:dyDescent="0.25">
      <c r="A10440">
        <v>2.240457989372961</v>
      </c>
    </row>
    <row r="10441" spans="1:1" x14ac:dyDescent="0.25">
      <c r="A10441">
        <v>2.2585030159713142</v>
      </c>
    </row>
    <row r="10442" spans="1:1" x14ac:dyDescent="0.25">
      <c r="A10442">
        <v>2.2716309091283868</v>
      </c>
    </row>
    <row r="10443" spans="1:1" x14ac:dyDescent="0.25">
      <c r="A10443">
        <v>2.2772391904966343</v>
      </c>
    </row>
    <row r="10444" spans="1:1" x14ac:dyDescent="0.25">
      <c r="A10444">
        <v>2.2770091941017836</v>
      </c>
    </row>
    <row r="10445" spans="1:1" x14ac:dyDescent="0.25">
      <c r="A10445">
        <v>2.2749613647891409</v>
      </c>
    </row>
    <row r="10446" spans="1:1" x14ac:dyDescent="0.25">
      <c r="A10446">
        <v>2.2742496905520113</v>
      </c>
    </row>
    <row r="10447" spans="1:1" x14ac:dyDescent="0.25">
      <c r="A10447">
        <v>2.2748555328242754</v>
      </c>
    </row>
    <row r="10448" spans="1:1" x14ac:dyDescent="0.25">
      <c r="A10448">
        <v>2.2737354343272345</v>
      </c>
    </row>
    <row r="10449" spans="1:1" x14ac:dyDescent="0.25">
      <c r="A10449">
        <v>2.2676150251985727</v>
      </c>
    </row>
    <row r="10450" spans="1:1" x14ac:dyDescent="0.25">
      <c r="A10450">
        <v>2.2572168511014961</v>
      </c>
    </row>
    <row r="10451" spans="1:1" x14ac:dyDescent="0.25">
      <c r="A10451">
        <v>2.2460557489556119</v>
      </c>
    </row>
    <row r="10452" spans="1:1" x14ac:dyDescent="0.25">
      <c r="A10452">
        <v>2.2365938759087967</v>
      </c>
    </row>
    <row r="10453" spans="1:1" x14ac:dyDescent="0.25">
      <c r="A10453">
        <v>2.2271974493621318</v>
      </c>
    </row>
    <row r="10454" spans="1:1" x14ac:dyDescent="0.25">
      <c r="A10454">
        <v>2.2133154940484538</v>
      </c>
    </row>
    <row r="10455" spans="1:1" x14ac:dyDescent="0.25">
      <c r="A10455">
        <v>2.1928354525962628</v>
      </c>
    </row>
    <row r="10456" spans="1:1" x14ac:dyDescent="0.25">
      <c r="A10456">
        <v>2.1703899645011182</v>
      </c>
    </row>
    <row r="10457" spans="1:1" x14ac:dyDescent="0.25">
      <c r="A10457">
        <v>2.1559277415950486</v>
      </c>
    </row>
    <row r="10458" spans="1:1" x14ac:dyDescent="0.25">
      <c r="A10458">
        <v>2.1586330036157788</v>
      </c>
    </row>
    <row r="10459" spans="1:1" x14ac:dyDescent="0.25">
      <c r="A10459">
        <v>2.1783863509990637</v>
      </c>
    </row>
    <row r="10460" spans="1:1" x14ac:dyDescent="0.25">
      <c r="A10460">
        <v>2.2047740548741319</v>
      </c>
    </row>
    <row r="10461" spans="1:1" x14ac:dyDescent="0.25">
      <c r="A10461">
        <v>2.2239377816528711</v>
      </c>
    </row>
    <row r="10462" spans="1:1" x14ac:dyDescent="0.25">
      <c r="A10462">
        <v>2.2276578760549413</v>
      </c>
    </row>
    <row r="10463" spans="1:1" x14ac:dyDescent="0.25">
      <c r="A10463">
        <v>2.2179489631458194</v>
      </c>
    </row>
    <row r="10464" spans="1:1" x14ac:dyDescent="0.25">
      <c r="A10464">
        <v>2.2042796883700095</v>
      </c>
    </row>
    <row r="10465" spans="1:1" x14ac:dyDescent="0.25">
      <c r="A10465">
        <v>2.1971175154725384</v>
      </c>
    </row>
    <row r="10466" spans="1:1" x14ac:dyDescent="0.25">
      <c r="A10466">
        <v>2.2029365232553202</v>
      </c>
    </row>
    <row r="10467" spans="1:1" x14ac:dyDescent="0.25">
      <c r="A10467">
        <v>2.2203514383432679</v>
      </c>
    </row>
    <row r="10468" spans="1:1" x14ac:dyDescent="0.25">
      <c r="A10468">
        <v>2.2415311628023322</v>
      </c>
    </row>
    <row r="10469" spans="1:1" x14ac:dyDescent="0.25">
      <c r="A10469">
        <v>2.2567090919929771</v>
      </c>
    </row>
    <row r="10470" spans="1:1" x14ac:dyDescent="0.25">
      <c r="A10470">
        <v>2.2598173146144984</v>
      </c>
    </row>
    <row r="10471" spans="1:1" x14ac:dyDescent="0.25">
      <c r="A10471">
        <v>2.2519653517791061</v>
      </c>
    </row>
    <row r="10472" spans="1:1" x14ac:dyDescent="0.25">
      <c r="A10472">
        <v>2.2400789023776757</v>
      </c>
    </row>
    <row r="10473" spans="1:1" x14ac:dyDescent="0.25">
      <c r="A10473">
        <v>2.2320679207457479</v>
      </c>
    </row>
    <row r="10474" spans="1:1" x14ac:dyDescent="0.25">
      <c r="A10474">
        <v>2.231855154455733</v>
      </c>
    </row>
    <row r="10475" spans="1:1" x14ac:dyDescent="0.25">
      <c r="A10475">
        <v>2.23590127219421</v>
      </c>
    </row>
    <row r="10476" spans="1:1" x14ac:dyDescent="0.25">
      <c r="A10476">
        <v>2.2368468803419854</v>
      </c>
    </row>
    <row r="10477" spans="1:1" x14ac:dyDescent="0.25">
      <c r="A10477">
        <v>2.2300175550561128</v>
      </c>
    </row>
    <row r="10478" spans="1:1" x14ac:dyDescent="0.25">
      <c r="A10478">
        <v>2.2179070658808078</v>
      </c>
    </row>
    <row r="10479" spans="1:1" x14ac:dyDescent="0.25">
      <c r="A10479">
        <v>2.2084949872206368</v>
      </c>
    </row>
    <row r="10480" spans="1:1" x14ac:dyDescent="0.25">
      <c r="A10480">
        <v>2.2084460009667222</v>
      </c>
    </row>
    <row r="10481" spans="1:1" x14ac:dyDescent="0.25">
      <c r="A10481">
        <v>2.2179961900608567</v>
      </c>
    </row>
    <row r="10482" spans="1:1" x14ac:dyDescent="0.25">
      <c r="A10482">
        <v>2.2311485414975469</v>
      </c>
    </row>
    <row r="10483" spans="1:1" x14ac:dyDescent="0.25">
      <c r="A10483">
        <v>2.2386765308378966</v>
      </c>
    </row>
    <row r="10484" spans="1:1" x14ac:dyDescent="0.25">
      <c r="A10484">
        <v>2.2345712543913594</v>
      </c>
    </row>
    <row r="10485" spans="1:1" x14ac:dyDescent="0.25">
      <c r="A10485">
        <v>2.2201447139784958</v>
      </c>
    </row>
    <row r="10486" spans="1:1" x14ac:dyDescent="0.25">
      <c r="A10486">
        <v>2.2040695886386388</v>
      </c>
    </row>
    <row r="10487" spans="1:1" x14ac:dyDescent="0.25">
      <c r="A10487">
        <v>2.1972670726513974</v>
      </c>
    </row>
    <row r="10488" spans="1:1" x14ac:dyDescent="0.25">
      <c r="A10488">
        <v>2.2051962784567167</v>
      </c>
    </row>
    <row r="10489" spans="1:1" x14ac:dyDescent="0.25">
      <c r="A10489">
        <v>2.2238979063181956</v>
      </c>
    </row>
    <row r="10490" spans="1:1" x14ac:dyDescent="0.25">
      <c r="A10490">
        <v>2.242481448188606</v>
      </c>
    </row>
    <row r="10491" spans="1:1" x14ac:dyDescent="0.25">
      <c r="A10491">
        <v>2.2494813709245789</v>
      </c>
    </row>
    <row r="10492" spans="1:1" x14ac:dyDescent="0.25">
      <c r="A10492">
        <v>2.2416231422556367</v>
      </c>
    </row>
    <row r="10493" spans="1:1" x14ac:dyDescent="0.25">
      <c r="A10493">
        <v>2.2263316507858675</v>
      </c>
    </row>
    <row r="10494" spans="1:1" x14ac:dyDescent="0.25">
      <c r="A10494">
        <v>2.216511873338741</v>
      </c>
    </row>
    <row r="10495" spans="1:1" x14ac:dyDescent="0.25">
      <c r="A10495">
        <v>2.2202209053491773</v>
      </c>
    </row>
    <row r="10496" spans="1:1" x14ac:dyDescent="0.25">
      <c r="A10496">
        <v>2.2336814423968643</v>
      </c>
    </row>
    <row r="10497" spans="1:1" x14ac:dyDescent="0.25">
      <c r="A10497">
        <v>2.244970856574517</v>
      </c>
    </row>
    <row r="10498" spans="1:1" x14ac:dyDescent="0.25">
      <c r="A10498">
        <v>2.2441700864443956</v>
      </c>
    </row>
    <row r="10499" spans="1:1" x14ac:dyDescent="0.25">
      <c r="A10499">
        <v>2.2300138674139398</v>
      </c>
    </row>
    <row r="10500" spans="1:1" x14ac:dyDescent="0.25">
      <c r="A10500">
        <v>2.2102835562185281</v>
      </c>
    </row>
    <row r="10501" spans="1:1" x14ac:dyDescent="0.25">
      <c r="A10501">
        <v>2.1951225920540272</v>
      </c>
    </row>
    <row r="10502" spans="1:1" x14ac:dyDescent="0.25">
      <c r="A10502">
        <v>2.1910516676531584</v>
      </c>
    </row>
    <row r="10503" spans="1:1" x14ac:dyDescent="0.25">
      <c r="A10503">
        <v>2.1984942327200199</v>
      </c>
    </row>
    <row r="10504" spans="1:1" x14ac:dyDescent="0.25">
      <c r="A10504">
        <v>2.2130485615286735</v>
      </c>
    </row>
    <row r="10505" spans="1:1" x14ac:dyDescent="0.25">
      <c r="A10505">
        <v>2.2290478101942552</v>
      </c>
    </row>
    <row r="10506" spans="1:1" x14ac:dyDescent="0.25">
      <c r="A10506">
        <v>2.2417431590033918</v>
      </c>
    </row>
    <row r="10507" spans="1:1" x14ac:dyDescent="0.25">
      <c r="A10507">
        <v>2.2475741188337688</v>
      </c>
    </row>
    <row r="10508" spans="1:1" x14ac:dyDescent="0.25">
      <c r="A10508">
        <v>2.2463904997472883</v>
      </c>
    </row>
    <row r="10509" spans="1:1" x14ac:dyDescent="0.25">
      <c r="A10509">
        <v>2.2422897189494879</v>
      </c>
    </row>
    <row r="10510" spans="1:1" x14ac:dyDescent="0.25">
      <c r="A10510">
        <v>2.2422529675011478</v>
      </c>
    </row>
    <row r="10511" spans="1:1" x14ac:dyDescent="0.25">
      <c r="A10511">
        <v>2.250116193393124</v>
      </c>
    </row>
    <row r="10512" spans="1:1" x14ac:dyDescent="0.25">
      <c r="A10512">
        <v>2.2617162336541008</v>
      </c>
    </row>
    <row r="10513" spans="1:1" x14ac:dyDescent="0.25">
      <c r="A10513">
        <v>2.2676123229507996</v>
      </c>
    </row>
    <row r="10514" spans="1:1" x14ac:dyDescent="0.25">
      <c r="A10514">
        <v>2.2607565557727445</v>
      </c>
    </row>
    <row r="10515" spans="1:1" x14ac:dyDescent="0.25">
      <c r="A10515">
        <v>2.2419290691276004</v>
      </c>
    </row>
    <row r="10516" spans="1:1" x14ac:dyDescent="0.25">
      <c r="A10516">
        <v>2.219389259881853</v>
      </c>
    </row>
    <row r="10517" spans="1:1" x14ac:dyDescent="0.25">
      <c r="A10517">
        <v>2.2018449304689196</v>
      </c>
    </row>
    <row r="10518" spans="1:1" x14ac:dyDescent="0.25">
      <c r="A10518">
        <v>2.1930222187927941</v>
      </c>
    </row>
    <row r="10519" spans="1:1" x14ac:dyDescent="0.25">
      <c r="A10519">
        <v>2.1906797068629222</v>
      </c>
    </row>
    <row r="10520" spans="1:1" x14ac:dyDescent="0.25">
      <c r="A10520">
        <v>2.191024723073435</v>
      </c>
    </row>
    <row r="10521" spans="1:1" x14ac:dyDescent="0.25">
      <c r="A10521">
        <v>2.1938486403925528</v>
      </c>
    </row>
    <row r="10522" spans="1:1" x14ac:dyDescent="0.25">
      <c r="A10522">
        <v>2.2019196117331825</v>
      </c>
    </row>
    <row r="10523" spans="1:1" x14ac:dyDescent="0.25">
      <c r="A10523">
        <v>2.2154780455447347</v>
      </c>
    </row>
    <row r="10524" spans="1:1" x14ac:dyDescent="0.25">
      <c r="A10524">
        <v>2.2298744187785653</v>
      </c>
    </row>
    <row r="10525" spans="1:1" x14ac:dyDescent="0.25">
      <c r="A10525">
        <v>2.2384017425370271</v>
      </c>
    </row>
    <row r="10526" spans="1:1" x14ac:dyDescent="0.25">
      <c r="A10526">
        <v>2.2393478204772403</v>
      </c>
    </row>
    <row r="10527" spans="1:1" x14ac:dyDescent="0.25">
      <c r="A10527">
        <v>2.2377162605667733</v>
      </c>
    </row>
    <row r="10528" spans="1:1" x14ac:dyDescent="0.25">
      <c r="A10528">
        <v>2.240851619240583</v>
      </c>
    </row>
    <row r="10529" spans="1:1" x14ac:dyDescent="0.25">
      <c r="A10529">
        <v>2.2523675995759831</v>
      </c>
    </row>
    <row r="10530" spans="1:1" x14ac:dyDescent="0.25">
      <c r="A10530">
        <v>2.2687581741060368</v>
      </c>
    </row>
    <row r="10531" spans="1:1" x14ac:dyDescent="0.25">
      <c r="A10531">
        <v>2.2818186053286658</v>
      </c>
    </row>
    <row r="10532" spans="1:1" x14ac:dyDescent="0.25">
      <c r="A10532">
        <v>2.2857914040570542</v>
      </c>
    </row>
    <row r="10533" spans="1:1" x14ac:dyDescent="0.25">
      <c r="A10533">
        <v>2.2821365416016994</v>
      </c>
    </row>
    <row r="10534" spans="1:1" x14ac:dyDescent="0.25">
      <c r="A10534">
        <v>2.2791030677425983</v>
      </c>
    </row>
    <row r="10535" spans="1:1" x14ac:dyDescent="0.25">
      <c r="A10535">
        <v>2.2840295375092556</v>
      </c>
    </row>
    <row r="10536" spans="1:1" x14ac:dyDescent="0.25">
      <c r="A10536">
        <v>2.2968796655018924</v>
      </c>
    </row>
    <row r="10537" spans="1:1" x14ac:dyDescent="0.25">
      <c r="A10537">
        <v>2.3108202965218556</v>
      </c>
    </row>
    <row r="10538" spans="1:1" x14ac:dyDescent="0.25">
      <c r="A10538">
        <v>2.3181087446528457</v>
      </c>
    </row>
    <row r="10539" spans="1:1" x14ac:dyDescent="0.25">
      <c r="A10539">
        <v>2.3161133430556604</v>
      </c>
    </row>
    <row r="10540" spans="1:1" x14ac:dyDescent="0.25">
      <c r="A10540">
        <v>2.3090258774366479</v>
      </c>
    </row>
    <row r="10541" spans="1:1" x14ac:dyDescent="0.25">
      <c r="A10541">
        <v>2.3031516092308681</v>
      </c>
    </row>
    <row r="10542" spans="1:1" x14ac:dyDescent="0.25">
      <c r="A10542">
        <v>2.3016452682026571</v>
      </c>
    </row>
    <row r="10543" spans="1:1" x14ac:dyDescent="0.25">
      <c r="A10543">
        <v>2.3010555812423621</v>
      </c>
    </row>
    <row r="10544" spans="1:1" x14ac:dyDescent="0.25">
      <c r="A10544">
        <v>2.2951164709561636</v>
      </c>
    </row>
    <row r="10545" spans="1:1" x14ac:dyDescent="0.25">
      <c r="A10545">
        <v>2.2819220545003702</v>
      </c>
    </row>
    <row r="10546" spans="1:1" x14ac:dyDescent="0.25">
      <c r="A10546">
        <v>2.2661442873027355</v>
      </c>
    </row>
    <row r="10547" spans="1:1" x14ac:dyDescent="0.25">
      <c r="A10547">
        <v>2.2540310709197122</v>
      </c>
    </row>
    <row r="10548" spans="1:1" x14ac:dyDescent="0.25">
      <c r="A10548">
        <v>2.2468136209726479</v>
      </c>
    </row>
    <row r="10549" spans="1:1" x14ac:dyDescent="0.25">
      <c r="A10549">
        <v>2.2392608139681207</v>
      </c>
    </row>
    <row r="10550" spans="1:1" x14ac:dyDescent="0.25">
      <c r="A10550">
        <v>2.2263425936202346</v>
      </c>
    </row>
    <row r="10551" spans="1:1" x14ac:dyDescent="0.25">
      <c r="A10551">
        <v>2.209058647159988</v>
      </c>
    </row>
    <row r="10552" spans="1:1" x14ac:dyDescent="0.25">
      <c r="A10552">
        <v>2.1954909897478676</v>
      </c>
    </row>
    <row r="10553" spans="1:1" x14ac:dyDescent="0.25">
      <c r="A10553">
        <v>2.1947010468581851</v>
      </c>
    </row>
    <row r="10554" spans="1:1" x14ac:dyDescent="0.25">
      <c r="A10554">
        <v>2.208163958524223</v>
      </c>
    </row>
    <row r="10555" spans="1:1" x14ac:dyDescent="0.25">
      <c r="A10555">
        <v>2.2268668024394001</v>
      </c>
    </row>
    <row r="10556" spans="1:1" x14ac:dyDescent="0.25">
      <c r="A10556">
        <v>2.2375559953280142</v>
      </c>
    </row>
    <row r="10557" spans="1:1" x14ac:dyDescent="0.25">
      <c r="A10557">
        <v>2.2328204059301262</v>
      </c>
    </row>
    <row r="10558" spans="1:1" x14ac:dyDescent="0.25">
      <c r="A10558">
        <v>2.2170529557641965</v>
      </c>
    </row>
    <row r="10559" spans="1:1" x14ac:dyDescent="0.25">
      <c r="A10559">
        <v>2.2009307386950185</v>
      </c>
    </row>
    <row r="10560" spans="1:1" x14ac:dyDescent="0.25">
      <c r="A10560">
        <v>2.1923757864816089</v>
      </c>
    </row>
    <row r="10561" spans="1:1" x14ac:dyDescent="0.25">
      <c r="A10561">
        <v>2.1907349456927858</v>
      </c>
    </row>
    <row r="10562" spans="1:1" x14ac:dyDescent="0.25">
      <c r="A10562">
        <v>2.1879071220882298</v>
      </c>
    </row>
    <row r="10563" spans="1:1" x14ac:dyDescent="0.25">
      <c r="A10563">
        <v>2.1750630482778335</v>
      </c>
    </row>
    <row r="10564" spans="1:1" x14ac:dyDescent="0.25">
      <c r="A10564">
        <v>2.1502183101039343</v>
      </c>
    </row>
    <row r="10565" spans="1:1" x14ac:dyDescent="0.25">
      <c r="A10565">
        <v>2.1213521538950539</v>
      </c>
    </row>
    <row r="10566" spans="1:1" x14ac:dyDescent="0.25">
      <c r="A10566">
        <v>2.1030837617883695</v>
      </c>
    </row>
    <row r="10567" spans="1:1" x14ac:dyDescent="0.25">
      <c r="A10567">
        <v>2.1059548047743846</v>
      </c>
    </row>
    <row r="10568" spans="1:1" x14ac:dyDescent="0.25">
      <c r="A10568">
        <v>2.1285328751067558</v>
      </c>
    </row>
    <row r="10569" spans="1:1" x14ac:dyDescent="0.25">
      <c r="A10569">
        <v>2.1573948801261307</v>
      </c>
    </row>
    <row r="10570" spans="1:1" x14ac:dyDescent="0.25">
      <c r="A10570">
        <v>2.1757423999881667</v>
      </c>
    </row>
    <row r="10571" spans="1:1" x14ac:dyDescent="0.25">
      <c r="A10571">
        <v>2.1748404115260662</v>
      </c>
    </row>
    <row r="10572" spans="1:1" x14ac:dyDescent="0.25">
      <c r="A10572">
        <v>2.1600402102278013</v>
      </c>
    </row>
    <row r="10573" spans="1:1" x14ac:dyDescent="0.25">
      <c r="A10573">
        <v>2.1465083876211337</v>
      </c>
    </row>
    <row r="10574" spans="1:1" x14ac:dyDescent="0.25">
      <c r="A10574">
        <v>2.14749901627482</v>
      </c>
    </row>
    <row r="10575" spans="1:1" x14ac:dyDescent="0.25">
      <c r="A10575">
        <v>2.1625935463279631</v>
      </c>
    </row>
    <row r="10576" spans="1:1" x14ac:dyDescent="0.25">
      <c r="A10576">
        <v>2.1788881640027862</v>
      </c>
    </row>
    <row r="10577" spans="1:1" x14ac:dyDescent="0.25">
      <c r="A10577">
        <v>2.1824942267948013</v>
      </c>
    </row>
    <row r="10578" spans="1:1" x14ac:dyDescent="0.25">
      <c r="A10578">
        <v>2.1703220838046344</v>
      </c>
    </row>
    <row r="10579" spans="1:1" x14ac:dyDescent="0.25">
      <c r="A10579">
        <v>2.1516447621433206</v>
      </c>
    </row>
    <row r="10580" spans="1:1" x14ac:dyDescent="0.25">
      <c r="A10580">
        <v>2.1394099015911805</v>
      </c>
    </row>
    <row r="10581" spans="1:1" x14ac:dyDescent="0.25">
      <c r="A10581">
        <v>2.1403117126703957</v>
      </c>
    </row>
    <row r="10582" spans="1:1" x14ac:dyDescent="0.25">
      <c r="A10582">
        <v>2.1517433054611743</v>
      </c>
    </row>
    <row r="10583" spans="1:1" x14ac:dyDescent="0.25">
      <c r="A10583">
        <v>2.1646800988631885</v>
      </c>
    </row>
    <row r="10584" spans="1:1" x14ac:dyDescent="0.25">
      <c r="A10584">
        <v>2.1714242602264746</v>
      </c>
    </row>
    <row r="10585" spans="1:1" x14ac:dyDescent="0.25">
      <c r="A10585">
        <v>2.1698602907446212</v>
      </c>
    </row>
    <row r="10586" spans="1:1" x14ac:dyDescent="0.25">
      <c r="A10586">
        <v>2.1626493326275145</v>
      </c>
    </row>
    <row r="10587" spans="1:1" x14ac:dyDescent="0.25">
      <c r="A10587">
        <v>2.1536966085779099</v>
      </c>
    </row>
    <row r="10588" spans="1:1" x14ac:dyDescent="0.25">
      <c r="A10588">
        <v>2.1459539058821915</v>
      </c>
    </row>
    <row r="10589" spans="1:1" x14ac:dyDescent="0.25">
      <c r="A10589">
        <v>2.1420086530710258</v>
      </c>
    </row>
    <row r="10590" spans="1:1" x14ac:dyDescent="0.25">
      <c r="A10590">
        <v>2.1440314633924054</v>
      </c>
    </row>
    <row r="10591" spans="1:1" x14ac:dyDescent="0.25">
      <c r="A10591">
        <v>2.1505269295759559</v>
      </c>
    </row>
    <row r="10592" spans="1:1" x14ac:dyDescent="0.25">
      <c r="A10592">
        <v>2.15645317874454</v>
      </c>
    </row>
    <row r="10593" spans="1:1" x14ac:dyDescent="0.25">
      <c r="A10593">
        <v>2.1562485377302472</v>
      </c>
    </row>
    <row r="10594" spans="1:1" x14ac:dyDescent="0.25">
      <c r="A10594">
        <v>2.1486950721453097</v>
      </c>
    </row>
    <row r="10595" spans="1:1" x14ac:dyDescent="0.25">
      <c r="A10595">
        <v>2.1381768693802767</v>
      </c>
    </row>
    <row r="10596" spans="1:1" x14ac:dyDescent="0.25">
      <c r="A10596">
        <v>2.1310720817726683</v>
      </c>
    </row>
    <row r="10597" spans="1:1" x14ac:dyDescent="0.25">
      <c r="A10597">
        <v>2.1307980609298021</v>
      </c>
    </row>
    <row r="10598" spans="1:1" x14ac:dyDescent="0.25">
      <c r="A10598">
        <v>2.1348048803484332</v>
      </c>
    </row>
    <row r="10599" spans="1:1" x14ac:dyDescent="0.25">
      <c r="A10599">
        <v>2.1352536185943629</v>
      </c>
    </row>
    <row r="10600" spans="1:1" x14ac:dyDescent="0.25">
      <c r="A10600">
        <v>2.1260337931647637</v>
      </c>
    </row>
    <row r="10601" spans="1:1" x14ac:dyDescent="0.25">
      <c r="A10601">
        <v>2.108497478867724</v>
      </c>
    </row>
    <row r="10602" spans="1:1" x14ac:dyDescent="0.25">
      <c r="A10602">
        <v>2.0916267921405063</v>
      </c>
    </row>
    <row r="10603" spans="1:1" x14ac:dyDescent="0.25">
      <c r="A10603">
        <v>2.0851402753219896</v>
      </c>
    </row>
    <row r="10604" spans="1:1" x14ac:dyDescent="0.25">
      <c r="A10604">
        <v>2.0917394554542175</v>
      </c>
    </row>
    <row r="10605" spans="1:1" x14ac:dyDescent="0.25">
      <c r="A10605">
        <v>2.1058365444308174</v>
      </c>
    </row>
    <row r="10606" spans="1:1" x14ac:dyDescent="0.25">
      <c r="A10606">
        <v>2.1181959118162053</v>
      </c>
    </row>
    <row r="10607" spans="1:1" x14ac:dyDescent="0.25">
      <c r="A10607">
        <v>2.1218414393758569</v>
      </c>
    </row>
    <row r="10608" spans="1:1" x14ac:dyDescent="0.25">
      <c r="A10608">
        <v>2.1169967898727498</v>
      </c>
    </row>
    <row r="10609" spans="1:1" x14ac:dyDescent="0.25">
      <c r="A10609">
        <v>2.1094248455151163</v>
      </c>
    </row>
    <row r="10610" spans="1:1" x14ac:dyDescent="0.25">
      <c r="A10610">
        <v>2.1050953656158837</v>
      </c>
    </row>
    <row r="10611" spans="1:1" x14ac:dyDescent="0.25">
      <c r="A10611">
        <v>2.1046736728189481</v>
      </c>
    </row>
    <row r="10612" spans="1:1" x14ac:dyDescent="0.25">
      <c r="A10612">
        <v>2.1035080033667253</v>
      </c>
    </row>
    <row r="10613" spans="1:1" x14ac:dyDescent="0.25">
      <c r="A10613">
        <v>2.0973729536348475</v>
      </c>
    </row>
    <row r="10614" spans="1:1" x14ac:dyDescent="0.25">
      <c r="A10614">
        <v>2.0869228511608697</v>
      </c>
    </row>
    <row r="10615" spans="1:1" x14ac:dyDescent="0.25">
      <c r="A10615">
        <v>2.0765940332874142</v>
      </c>
    </row>
    <row r="10616" spans="1:1" x14ac:dyDescent="0.25">
      <c r="A10616">
        <v>2.0715706679245671</v>
      </c>
    </row>
    <row r="10617" spans="1:1" x14ac:dyDescent="0.25">
      <c r="A10617">
        <v>2.0741358212579497</v>
      </c>
    </row>
    <row r="10618" spans="1:1" x14ac:dyDescent="0.25">
      <c r="A10618">
        <v>2.0830030595546938</v>
      </c>
    </row>
    <row r="10619" spans="1:1" x14ac:dyDescent="0.25">
      <c r="A10619">
        <v>2.0935356263058327</v>
      </c>
    </row>
    <row r="10620" spans="1:1" x14ac:dyDescent="0.25">
      <c r="A10620">
        <v>2.0997893077912564</v>
      </c>
    </row>
    <row r="10621" spans="1:1" x14ac:dyDescent="0.25">
      <c r="A10621">
        <v>2.0985447515572702</v>
      </c>
    </row>
    <row r="10622" spans="1:1" x14ac:dyDescent="0.25">
      <c r="A10622">
        <v>2.0917273212914012</v>
      </c>
    </row>
    <row r="10623" spans="1:1" x14ac:dyDescent="0.25">
      <c r="A10623">
        <v>2.0859911151130754</v>
      </c>
    </row>
    <row r="10624" spans="1:1" x14ac:dyDescent="0.25">
      <c r="A10624">
        <v>2.0905614581791592</v>
      </c>
    </row>
    <row r="10625" spans="1:1" x14ac:dyDescent="0.25">
      <c r="A10625">
        <v>2.1110350542039669</v>
      </c>
    </row>
    <row r="10626" spans="1:1" x14ac:dyDescent="0.25">
      <c r="A10626">
        <v>2.144240210145834</v>
      </c>
    </row>
    <row r="10627" spans="1:1" x14ac:dyDescent="0.25">
      <c r="A10627">
        <v>2.1772066734754749</v>
      </c>
    </row>
    <row r="10628" spans="1:1" x14ac:dyDescent="0.25">
      <c r="A10628">
        <v>2.1947651819637448</v>
      </c>
    </row>
    <row r="10629" spans="1:1" x14ac:dyDescent="0.25">
      <c r="A10629">
        <v>2.1915915544563602</v>
      </c>
    </row>
    <row r="10630" spans="1:1" x14ac:dyDescent="0.25">
      <c r="A10630">
        <v>2.1766945500934369</v>
      </c>
    </row>
    <row r="10631" spans="1:1" x14ac:dyDescent="0.25">
      <c r="A10631">
        <v>2.1662800846291823</v>
      </c>
    </row>
    <row r="10632" spans="1:1" x14ac:dyDescent="0.25">
      <c r="A10632">
        <v>2.1718470784125548</v>
      </c>
    </row>
    <row r="10633" spans="1:1" x14ac:dyDescent="0.25">
      <c r="A10633">
        <v>2.191778223962177</v>
      </c>
    </row>
    <row r="10634" spans="1:1" x14ac:dyDescent="0.25">
      <c r="A10634">
        <v>2.2138033582119343</v>
      </c>
    </row>
    <row r="10635" spans="1:1" x14ac:dyDescent="0.25">
      <c r="A10635">
        <v>2.2237068903946722</v>
      </c>
    </row>
    <row r="10636" spans="1:1" x14ac:dyDescent="0.25">
      <c r="A10636">
        <v>2.2151319867145891</v>
      </c>
    </row>
    <row r="10637" spans="1:1" x14ac:dyDescent="0.25">
      <c r="A10637">
        <v>2.1937876146224267</v>
      </c>
    </row>
    <row r="10638" spans="1:1" x14ac:dyDescent="0.25">
      <c r="A10638">
        <v>2.1723039822554115</v>
      </c>
    </row>
    <row r="10639" spans="1:1" x14ac:dyDescent="0.25">
      <c r="A10639">
        <v>2.1611625750627015</v>
      </c>
    </row>
    <row r="10640" spans="1:1" x14ac:dyDescent="0.25">
      <c r="A10640">
        <v>2.1628838291947123</v>
      </c>
    </row>
    <row r="10641" spans="1:1" x14ac:dyDescent="0.25">
      <c r="A10641">
        <v>2.1710072754975061</v>
      </c>
    </row>
    <row r="10642" spans="1:1" x14ac:dyDescent="0.25">
      <c r="A10642">
        <v>2.1747740288308162</v>
      </c>
    </row>
    <row r="10643" spans="1:1" x14ac:dyDescent="0.25">
      <c r="A10643">
        <v>2.1648522603869815</v>
      </c>
    </row>
    <row r="10644" spans="1:1" x14ac:dyDescent="0.25">
      <c r="A10644">
        <v>2.1400809321812124</v>
      </c>
    </row>
    <row r="10645" spans="1:1" x14ac:dyDescent="0.25">
      <c r="A10645">
        <v>2.1105792821730218</v>
      </c>
    </row>
    <row r="10646" spans="1:1" x14ac:dyDescent="0.25">
      <c r="A10646">
        <v>2.0914882399985375</v>
      </c>
    </row>
    <row r="10647" spans="1:1" x14ac:dyDescent="0.25">
      <c r="A10647">
        <v>2.0917487079010209</v>
      </c>
    </row>
    <row r="10648" spans="1:1" x14ac:dyDescent="0.25">
      <c r="A10648">
        <v>2.107095311589501</v>
      </c>
    </row>
    <row r="10649" spans="1:1" x14ac:dyDescent="0.25">
      <c r="A10649">
        <v>2.122934428451495</v>
      </c>
    </row>
    <row r="10650" spans="1:1" x14ac:dyDescent="0.25">
      <c r="A10650">
        <v>2.1263719997499475</v>
      </c>
    </row>
    <row r="10651" spans="1:1" x14ac:dyDescent="0.25">
      <c r="A10651">
        <v>2.1156937271605551</v>
      </c>
    </row>
    <row r="10652" spans="1:1" x14ac:dyDescent="0.25">
      <c r="A10652">
        <v>2.1019508010901493</v>
      </c>
    </row>
    <row r="10653" spans="1:1" x14ac:dyDescent="0.25">
      <c r="A10653">
        <v>2.1004849118841018</v>
      </c>
    </row>
    <row r="10654" spans="1:1" x14ac:dyDescent="0.25">
      <c r="A10654">
        <v>2.1177043065421448</v>
      </c>
    </row>
    <row r="10655" spans="1:1" x14ac:dyDescent="0.25">
      <c r="A10655">
        <v>2.145261642540703</v>
      </c>
    </row>
    <row r="10656" spans="1:1" x14ac:dyDescent="0.25">
      <c r="A10656">
        <v>2.1666543059736374</v>
      </c>
    </row>
    <row r="10657" spans="1:1" x14ac:dyDescent="0.25">
      <c r="A10657">
        <v>2.1702457611397672</v>
      </c>
    </row>
    <row r="10658" spans="1:1" x14ac:dyDescent="0.25">
      <c r="A10658">
        <v>2.1584183876464702</v>
      </c>
    </row>
    <row r="10659" spans="1:1" x14ac:dyDescent="0.25">
      <c r="A10659">
        <v>2.1442856256870373</v>
      </c>
    </row>
    <row r="10660" spans="1:1" x14ac:dyDescent="0.25">
      <c r="A10660">
        <v>2.1419509244849362</v>
      </c>
    </row>
    <row r="10661" spans="1:1" x14ac:dyDescent="0.25">
      <c r="A10661">
        <v>2.1569277247624656</v>
      </c>
    </row>
    <row r="10662" spans="1:1" x14ac:dyDescent="0.25">
      <c r="A10662">
        <v>2.1817920235398276</v>
      </c>
    </row>
    <row r="10663" spans="1:1" x14ac:dyDescent="0.25">
      <c r="A10663">
        <v>2.2012058280936166</v>
      </c>
    </row>
    <row r="10664" spans="1:1" x14ac:dyDescent="0.25">
      <c r="A10664">
        <v>2.2030410651078465</v>
      </c>
    </row>
    <row r="10665" spans="1:1" x14ac:dyDescent="0.25">
      <c r="A10665">
        <v>2.1876875050142446</v>
      </c>
    </row>
    <row r="10666" spans="1:1" x14ac:dyDescent="0.25">
      <c r="A10666">
        <v>2.1683812267745788</v>
      </c>
    </row>
    <row r="10667" spans="1:1" x14ac:dyDescent="0.25">
      <c r="A10667">
        <v>2.1603425336496769</v>
      </c>
    </row>
    <row r="10668" spans="1:1" x14ac:dyDescent="0.25">
      <c r="A10668">
        <v>2.1700348539672105</v>
      </c>
    </row>
    <row r="10669" spans="1:1" x14ac:dyDescent="0.25">
      <c r="A10669">
        <v>2.1916300447378609</v>
      </c>
    </row>
    <row r="10670" spans="1:1" x14ac:dyDescent="0.25">
      <c r="A10670">
        <v>2.2120053546267182</v>
      </c>
    </row>
    <row r="10671" spans="1:1" x14ac:dyDescent="0.25">
      <c r="A10671">
        <v>2.2208775765367603</v>
      </c>
    </row>
    <row r="10672" spans="1:1" x14ac:dyDescent="0.25">
      <c r="A10672">
        <v>2.2173347065157882</v>
      </c>
    </row>
    <row r="10673" spans="1:1" x14ac:dyDescent="0.25">
      <c r="A10673">
        <v>2.2080640763528998</v>
      </c>
    </row>
    <row r="10674" spans="1:1" x14ac:dyDescent="0.25">
      <c r="A10674">
        <v>2.1996054533202427</v>
      </c>
    </row>
    <row r="10675" spans="1:1" x14ac:dyDescent="0.25">
      <c r="A10675">
        <v>2.1915307521574192</v>
      </c>
    </row>
    <row r="10676" spans="1:1" x14ac:dyDescent="0.25">
      <c r="A10676">
        <v>2.1795950141243687</v>
      </c>
    </row>
    <row r="10677" spans="1:1" x14ac:dyDescent="0.25">
      <c r="A10677">
        <v>2.1631875146387682</v>
      </c>
    </row>
    <row r="10678" spans="1:1" x14ac:dyDescent="0.25">
      <c r="A10678">
        <v>2.1475476020144599</v>
      </c>
    </row>
    <row r="10679" spans="1:1" x14ac:dyDescent="0.25">
      <c r="A10679">
        <v>2.1391501271235174</v>
      </c>
    </row>
    <row r="10680" spans="1:1" x14ac:dyDescent="0.25">
      <c r="A10680">
        <v>2.1390625487711254</v>
      </c>
    </row>
    <row r="10681" spans="1:1" x14ac:dyDescent="0.25">
      <c r="A10681">
        <v>2.142126782609596</v>
      </c>
    </row>
    <row r="10682" spans="1:1" x14ac:dyDescent="0.25">
      <c r="A10682">
        <v>2.1420728770718482</v>
      </c>
    </row>
    <row r="10683" spans="1:1" x14ac:dyDescent="0.25">
      <c r="A10683">
        <v>2.1362476016502665</v>
      </c>
    </row>
    <row r="10684" spans="1:1" x14ac:dyDescent="0.25">
      <c r="A10684">
        <v>2.1279031528924741</v>
      </c>
    </row>
    <row r="10685" spans="1:1" x14ac:dyDescent="0.25">
      <c r="A10685">
        <v>2.1227001298431274</v>
      </c>
    </row>
    <row r="10686" spans="1:1" x14ac:dyDescent="0.25">
      <c r="A10686">
        <v>2.1229213981967798</v>
      </c>
    </row>
    <row r="10687" spans="1:1" x14ac:dyDescent="0.25">
      <c r="A10687">
        <v>2.1264796715574699</v>
      </c>
    </row>
    <row r="10688" spans="1:1" x14ac:dyDescent="0.25">
      <c r="A10688">
        <v>2.130048128068315</v>
      </c>
    </row>
    <row r="10689" spans="1:1" x14ac:dyDescent="0.25">
      <c r="A10689">
        <v>2.1331286754170566</v>
      </c>
    </row>
    <row r="10690" spans="1:1" x14ac:dyDescent="0.25">
      <c r="A10690">
        <v>2.1374778080820245</v>
      </c>
    </row>
    <row r="10691" spans="1:1" x14ac:dyDescent="0.25">
      <c r="A10691">
        <v>2.1424081617220976</v>
      </c>
    </row>
    <row r="10692" spans="1:1" x14ac:dyDescent="0.25">
      <c r="A10692">
        <v>2.1447869909737256</v>
      </c>
    </row>
    <row r="10693" spans="1:1" x14ac:dyDescent="0.25">
      <c r="A10693">
        <v>2.1424837608788692</v>
      </c>
    </row>
    <row r="10694" spans="1:1" x14ac:dyDescent="0.25">
      <c r="A10694">
        <v>2.1370752058167644</v>
      </c>
    </row>
    <row r="10695" spans="1:1" x14ac:dyDescent="0.25">
      <c r="A10695">
        <v>2.1339147838658379</v>
      </c>
    </row>
    <row r="10696" spans="1:1" x14ac:dyDescent="0.25">
      <c r="A10696">
        <v>2.1382566491586807</v>
      </c>
    </row>
    <row r="10697" spans="1:1" x14ac:dyDescent="0.25">
      <c r="A10697">
        <v>2.1521315499859535</v>
      </c>
    </row>
    <row r="10698" spans="1:1" x14ac:dyDescent="0.25">
      <c r="A10698">
        <v>2.1729963873909077</v>
      </c>
    </row>
    <row r="10699" spans="1:1" x14ac:dyDescent="0.25">
      <c r="A10699">
        <v>2.1939804520256114</v>
      </c>
    </row>
    <row r="10700" spans="1:1" x14ac:dyDescent="0.25">
      <c r="A10700">
        <v>2.2083889407014063</v>
      </c>
    </row>
    <row r="10701" spans="1:1" x14ac:dyDescent="0.25">
      <c r="A10701">
        <v>2.2128233539326017</v>
      </c>
    </row>
    <row r="10702" spans="1:1" x14ac:dyDescent="0.25">
      <c r="A10702">
        <v>2.2072399796559381</v>
      </c>
    </row>
    <row r="10703" spans="1:1" x14ac:dyDescent="0.25">
      <c r="A10703">
        <v>2.1942947021226304</v>
      </c>
    </row>
    <row r="10704" spans="1:1" x14ac:dyDescent="0.25">
      <c r="A10704">
        <v>2.1770935038282522</v>
      </c>
    </row>
    <row r="10705" spans="1:1" x14ac:dyDescent="0.25">
      <c r="A10705">
        <v>2.1581302053621227</v>
      </c>
    </row>
    <row r="10706" spans="1:1" x14ac:dyDescent="0.25">
      <c r="A10706">
        <v>2.1376996089385818</v>
      </c>
    </row>
    <row r="10707" spans="1:1" x14ac:dyDescent="0.25">
      <c r="A10707">
        <v>2.1126100146627227</v>
      </c>
    </row>
    <row r="10708" spans="1:1" x14ac:dyDescent="0.25">
      <c r="A10708">
        <v>2.0802495938003056</v>
      </c>
    </row>
    <row r="10709" spans="1:1" x14ac:dyDescent="0.25">
      <c r="A10709">
        <v>2.0415240368848186</v>
      </c>
    </row>
    <row r="10710" spans="1:1" x14ac:dyDescent="0.25">
      <c r="A10710">
        <v>1.9997400890470622</v>
      </c>
    </row>
    <row r="10711" spans="1:1" x14ac:dyDescent="0.25">
      <c r="A10711">
        <v>1.9580712667559241</v>
      </c>
    </row>
    <row r="10712" spans="1:1" x14ac:dyDescent="0.25">
      <c r="A10712">
        <v>1.9166471489202006</v>
      </c>
    </row>
    <row r="10713" spans="1:1" x14ac:dyDescent="0.25">
      <c r="A10713">
        <v>1.8745409427401738</v>
      </c>
    </row>
    <row r="10714" spans="1:1" x14ac:dyDescent="0.25">
      <c r="A10714">
        <v>1.8329275921154762</v>
      </c>
    </row>
    <row r="10715" spans="1:1" x14ac:dyDescent="0.25">
      <c r="A10715">
        <v>1.7947915640266869</v>
      </c>
    </row>
    <row r="10716" spans="1:1" x14ac:dyDescent="0.25">
      <c r="A10716">
        <v>1.7646178325127482</v>
      </c>
    </row>
    <row r="10717" spans="1:1" x14ac:dyDescent="0.25">
      <c r="A10717">
        <v>1.7451166321989557</v>
      </c>
    </row>
    <row r="10718" spans="1:1" x14ac:dyDescent="0.25">
      <c r="A10718">
        <v>1.7342607722062242</v>
      </c>
    </row>
    <row r="10719" spans="1:1" x14ac:dyDescent="0.25">
      <c r="A10719">
        <v>1.7277150574916107</v>
      </c>
    </row>
    <row r="10720" spans="1:1" x14ac:dyDescent="0.25">
      <c r="A10720">
        <v>1.7218338495851306</v>
      </c>
    </row>
    <row r="10721" spans="1:1" x14ac:dyDescent="0.25">
      <c r="A10721">
        <v>1.7164079591307735</v>
      </c>
    </row>
    <row r="10722" spans="1:1" x14ac:dyDescent="0.25">
      <c r="A10722">
        <v>1.7133659082419674</v>
      </c>
    </row>
    <row r="10723" spans="1:1" x14ac:dyDescent="0.25">
      <c r="A10723">
        <v>1.7122898734449981</v>
      </c>
    </row>
    <row r="10724" spans="1:1" x14ac:dyDescent="0.25">
      <c r="A10724">
        <v>1.7121537464852206</v>
      </c>
    </row>
    <row r="10725" spans="1:1" x14ac:dyDescent="0.25">
      <c r="A10725">
        <v>1.7143356264148886</v>
      </c>
    </row>
    <row r="10726" spans="1:1" x14ac:dyDescent="0.25">
      <c r="A10726">
        <v>1.7224211035486101</v>
      </c>
    </row>
    <row r="10727" spans="1:1" x14ac:dyDescent="0.25">
      <c r="A10727">
        <v>1.7398127425580607</v>
      </c>
    </row>
    <row r="10728" spans="1:1" x14ac:dyDescent="0.25">
      <c r="A10728">
        <v>1.7638503152215061</v>
      </c>
    </row>
    <row r="10729" spans="1:1" x14ac:dyDescent="0.25">
      <c r="A10729">
        <v>1.7840059699834483</v>
      </c>
    </row>
    <row r="10730" spans="1:1" x14ac:dyDescent="0.25">
      <c r="A10730">
        <v>1.7854035234522989</v>
      </c>
    </row>
    <row r="10731" spans="1:1" x14ac:dyDescent="0.25">
      <c r="A10731">
        <v>1.7546708073723527</v>
      </c>
    </row>
    <row r="10732" spans="1:1" x14ac:dyDescent="0.25">
      <c r="A10732">
        <v>1.6884514389852803</v>
      </c>
    </row>
    <row r="10733" spans="1:1" x14ac:dyDescent="0.25">
      <c r="A10733">
        <v>1.5953104859598586</v>
      </c>
    </row>
    <row r="10734" spans="1:1" x14ac:dyDescent="0.25">
      <c r="A10734">
        <v>1.4891610646015181</v>
      </c>
    </row>
    <row r="10735" spans="1:1" x14ac:dyDescent="0.25">
      <c r="A10735">
        <v>1.3820369782370028</v>
      </c>
    </row>
    <row r="10736" spans="1:1" x14ac:dyDescent="0.25">
      <c r="A10736">
        <v>1.2787691162793631</v>
      </c>
    </row>
    <row r="10737" spans="1:1" x14ac:dyDescent="0.25">
      <c r="A10737">
        <v>1.1783517594575255</v>
      </c>
    </row>
    <row r="10738" spans="1:1" x14ac:dyDescent="0.25">
      <c r="A10738">
        <v>1.0784408616821322</v>
      </c>
    </row>
    <row r="10739" spans="1:1" x14ac:dyDescent="0.25">
      <c r="A10739">
        <v>0.97789940618323368</v>
      </c>
    </row>
    <row r="10740" spans="1:1" x14ac:dyDescent="0.25">
      <c r="A10740">
        <v>0.87994392683272393</v>
      </c>
    </row>
    <row r="10741" spans="1:1" x14ac:dyDescent="0.25">
      <c r="A10741">
        <v>0.79121511009634693</v>
      </c>
    </row>
    <row r="10742" spans="1:1" x14ac:dyDescent="0.25">
      <c r="A10742">
        <v>0.7171979068757125</v>
      </c>
    </row>
    <row r="10743" spans="1:1" x14ac:dyDescent="0.25">
      <c r="A10743">
        <v>0.65999278928896365</v>
      </c>
    </row>
    <row r="10744" spans="1:1" x14ac:dyDescent="0.25">
      <c r="A10744">
        <v>0.61777736695600971</v>
      </c>
    </row>
    <row r="10745" spans="1:1" x14ac:dyDescent="0.25">
      <c r="A10745">
        <v>0.58729924088330487</v>
      </c>
    </row>
    <row r="10746" spans="1:1" x14ac:dyDescent="0.25">
      <c r="A10746">
        <v>0.56595629859465646</v>
      </c>
    </row>
    <row r="10747" spans="1:1" x14ac:dyDescent="0.25">
      <c r="A10747">
        <v>0.5513746695830315</v>
      </c>
    </row>
    <row r="10748" spans="1:1" x14ac:dyDescent="0.25">
      <c r="A10748">
        <v>0.54269015986188862</v>
      </c>
    </row>
    <row r="10749" spans="1:1" x14ac:dyDescent="0.25">
      <c r="A10749">
        <v>0.54076623407036117</v>
      </c>
    </row>
    <row r="10750" spans="1:1" x14ac:dyDescent="0.25">
      <c r="A10750">
        <v>0.54677248722228788</v>
      </c>
    </row>
    <row r="10751" spans="1:1" x14ac:dyDescent="0.25">
      <c r="A10751">
        <v>0.56240158371156679</v>
      </c>
    </row>
    <row r="10752" spans="1:1" x14ac:dyDescent="0.25">
      <c r="A10752">
        <v>0.5897714062362599</v>
      </c>
    </row>
    <row r="10753" spans="1:1" x14ac:dyDescent="0.25">
      <c r="A10753">
        <v>0.63127783081579758</v>
      </c>
    </row>
    <row r="10754" spans="1:1" x14ac:dyDescent="0.25">
      <c r="A10754">
        <v>0.68763230327865055</v>
      </c>
    </row>
    <row r="10755" spans="1:1" x14ac:dyDescent="0.25">
      <c r="A10755">
        <v>0.75504595380366923</v>
      </c>
    </row>
    <row r="10756" spans="1:1" x14ac:dyDescent="0.25">
      <c r="A10756">
        <v>0.82643533773504951</v>
      </c>
    </row>
    <row r="10757" spans="1:1" x14ac:dyDescent="0.25">
      <c r="A10757">
        <v>0.89444716561144033</v>
      </c>
    </row>
    <row r="10758" spans="1:1" x14ac:dyDescent="0.25">
      <c r="A10758">
        <v>0.95359833290993612</v>
      </c>
    </row>
    <row r="10759" spans="1:1" x14ac:dyDescent="0.25">
      <c r="A10759">
        <v>1.0023449562065299</v>
      </c>
    </row>
    <row r="10760" spans="1:1" x14ac:dyDescent="0.25">
      <c r="A10760">
        <v>1.0431033822953264</v>
      </c>
    </row>
    <row r="10761" spans="1:1" x14ac:dyDescent="0.25">
      <c r="A10761">
        <v>1.0804276328722804</v>
      </c>
    </row>
    <row r="10762" spans="1:1" x14ac:dyDescent="0.25">
      <c r="A10762">
        <v>1.1178267069140844</v>
      </c>
    </row>
    <row r="10763" spans="1:1" x14ac:dyDescent="0.25">
      <c r="A10763">
        <v>1.1553687432643758</v>
      </c>
    </row>
    <row r="10764" spans="1:1" x14ac:dyDescent="0.25">
      <c r="A10764">
        <v>1.1910470226283107</v>
      </c>
    </row>
    <row r="10765" spans="1:1" x14ac:dyDescent="0.25">
      <c r="A10765">
        <v>1.2230218809004814</v>
      </c>
    </row>
    <row r="10766" spans="1:1" x14ac:dyDescent="0.25">
      <c r="A10766">
        <v>1.249462216389559</v>
      </c>
    </row>
    <row r="10767" spans="1:1" x14ac:dyDescent="0.25">
      <c r="A10767">
        <v>1.2680632162050185</v>
      </c>
    </row>
    <row r="10768" spans="1:1" x14ac:dyDescent="0.25">
      <c r="A10768">
        <v>1.2763988161637772</v>
      </c>
    </row>
    <row r="10769" spans="1:1" x14ac:dyDescent="0.25">
      <c r="A10769">
        <v>1.2733834785466802</v>
      </c>
    </row>
    <row r="10770" spans="1:1" x14ac:dyDescent="0.25">
      <c r="A10770">
        <v>1.2600921108648713</v>
      </c>
    </row>
    <row r="10771" spans="1:1" x14ac:dyDescent="0.25">
      <c r="A10771">
        <v>1.2396337099865751</v>
      </c>
    </row>
    <row r="10772" spans="1:1" x14ac:dyDescent="0.25">
      <c r="A10772">
        <v>1.216584110317692</v>
      </c>
    </row>
    <row r="10773" spans="1:1" x14ac:dyDescent="0.25">
      <c r="A10773">
        <v>1.1951349326798875</v>
      </c>
    </row>
    <row r="10774" spans="1:1" x14ac:dyDescent="0.25">
      <c r="A10774">
        <v>1.1762752784615884</v>
      </c>
    </row>
    <row r="10775" spans="1:1" x14ac:dyDescent="0.25">
      <c r="A10775">
        <v>1.1573198159458227</v>
      </c>
    </row>
    <row r="10776" spans="1:1" x14ac:dyDescent="0.25">
      <c r="A10776">
        <v>1.1345294372453709</v>
      </c>
    </row>
    <row r="10777" spans="1:1" x14ac:dyDescent="0.25">
      <c r="A10777">
        <v>1.106079870625496</v>
      </c>
    </row>
    <row r="10778" spans="1:1" x14ac:dyDescent="0.25">
      <c r="A10778">
        <v>1.0723524570553007</v>
      </c>
    </row>
    <row r="10779" spans="1:1" x14ac:dyDescent="0.25">
      <c r="A10779">
        <v>1.0348104997485856</v>
      </c>
    </row>
    <row r="10780" spans="1:1" x14ac:dyDescent="0.25">
      <c r="A10780">
        <v>0.99570668135949258</v>
      </c>
    </row>
    <row r="10781" spans="1:1" x14ac:dyDescent="0.25">
      <c r="A10781">
        <v>0.95836182264115699</v>
      </c>
    </row>
    <row r="10782" spans="1:1" x14ac:dyDescent="0.25">
      <c r="A10782">
        <v>0.92638656447359879</v>
      </c>
    </row>
    <row r="10783" spans="1:1" x14ac:dyDescent="0.25">
      <c r="A10783">
        <v>0.90224178985078518</v>
      </c>
    </row>
    <row r="10784" spans="1:1" x14ac:dyDescent="0.25">
      <c r="A10784">
        <v>0.88606222346061125</v>
      </c>
    </row>
    <row r="10785" spans="1:1" x14ac:dyDescent="0.25">
      <c r="A10785">
        <v>0.87500442391869915</v>
      </c>
    </row>
    <row r="10786" spans="1:1" x14ac:dyDescent="0.25">
      <c r="A10786">
        <v>0.86384564425000232</v>
      </c>
    </row>
    <row r="10787" spans="1:1" x14ac:dyDescent="0.25">
      <c r="A10787">
        <v>0.84830736114531213</v>
      </c>
    </row>
    <row r="10788" spans="1:1" x14ac:dyDescent="0.25">
      <c r="A10788">
        <v>0.82929294628803552</v>
      </c>
    </row>
    <row r="10789" spans="1:1" x14ac:dyDescent="0.25">
      <c r="A10789">
        <v>0.81347368853852875</v>
      </c>
    </row>
    <row r="10790" spans="1:1" x14ac:dyDescent="0.25">
      <c r="A10790">
        <v>0.80808447167599351</v>
      </c>
    </row>
    <row r="10791" spans="1:1" x14ac:dyDescent="0.25">
      <c r="A10791">
        <v>0.81489120143163063</v>
      </c>
    </row>
    <row r="10792" spans="1:1" x14ac:dyDescent="0.25">
      <c r="A10792">
        <v>0.82920236327459185</v>
      </c>
    </row>
    <row r="10793" spans="1:1" x14ac:dyDescent="0.25">
      <c r="A10793">
        <v>0.84422117312877432</v>
      </c>
    </row>
    <row r="10794" spans="1:1" x14ac:dyDescent="0.25">
      <c r="A10794">
        <v>0.85659216321005283</v>
      </c>
    </row>
    <row r="10795" spans="1:1" x14ac:dyDescent="0.25">
      <c r="A10795">
        <v>0.86859696606275394</v>
      </c>
    </row>
    <row r="10796" spans="1:1" x14ac:dyDescent="0.25">
      <c r="A10796">
        <v>0.8854392133257023</v>
      </c>
    </row>
    <row r="10797" spans="1:1" x14ac:dyDescent="0.25">
      <c r="A10797">
        <v>0.90973317751729177</v>
      </c>
    </row>
    <row r="10798" spans="1:1" x14ac:dyDescent="0.25">
      <c r="A10798">
        <v>0.93737295000615084</v>
      </c>
    </row>
    <row r="10799" spans="1:1" x14ac:dyDescent="0.25">
      <c r="A10799">
        <v>0.95988236637337898</v>
      </c>
    </row>
    <row r="10800" spans="1:1" x14ac:dyDescent="0.25">
      <c r="A10800">
        <v>0.97177395903137542</v>
      </c>
    </row>
    <row r="10801" spans="1:1" x14ac:dyDescent="0.25">
      <c r="A10801">
        <v>0.97545266455496105</v>
      </c>
    </row>
    <row r="10802" spans="1:1" x14ac:dyDescent="0.25">
      <c r="A10802">
        <v>0.97904519808727819</v>
      </c>
    </row>
    <row r="10803" spans="1:1" x14ac:dyDescent="0.25">
      <c r="A10803">
        <v>0.98978952178999979</v>
      </c>
    </row>
    <row r="10804" spans="1:1" x14ac:dyDescent="0.25">
      <c r="A10804">
        <v>1.0088803423885109</v>
      </c>
    </row>
    <row r="10805" spans="1:1" x14ac:dyDescent="0.25">
      <c r="A10805">
        <v>1.0312286733728482</v>
      </c>
    </row>
    <row r="10806" spans="1:1" x14ac:dyDescent="0.25">
      <c r="A10806">
        <v>1.0486753291630231</v>
      </c>
    </row>
    <row r="10807" spans="1:1" x14ac:dyDescent="0.25">
      <c r="A10807">
        <v>1.0549622446281524</v>
      </c>
    </row>
    <row r="10808" spans="1:1" x14ac:dyDescent="0.25">
      <c r="A10808">
        <v>1.0497080459346788</v>
      </c>
    </row>
    <row r="10809" spans="1:1" x14ac:dyDescent="0.25">
      <c r="A10809">
        <v>1.0382010073879577</v>
      </c>
    </row>
    <row r="10810" spans="1:1" x14ac:dyDescent="0.25">
      <c r="A10810">
        <v>1.0275453762259068</v>
      </c>
    </row>
    <row r="10811" spans="1:1" x14ac:dyDescent="0.25">
      <c r="A10811">
        <v>1.0228412719455979</v>
      </c>
    </row>
    <row r="10812" spans="1:1" x14ac:dyDescent="0.25">
      <c r="A10812">
        <v>1.0256660208406796</v>
      </c>
    </row>
    <row r="10813" spans="1:1" x14ac:dyDescent="0.25">
      <c r="A10813">
        <v>1.0342844714335686</v>
      </c>
    </row>
    <row r="10814" spans="1:1" x14ac:dyDescent="0.25">
      <c r="A10814">
        <v>1.0438880171296558</v>
      </c>
    </row>
    <row r="10815" spans="1:1" x14ac:dyDescent="0.25">
      <c r="A10815">
        <v>1.0480289817901718</v>
      </c>
    </row>
    <row r="10816" spans="1:1" x14ac:dyDescent="0.25">
      <c r="A10816">
        <v>1.0420308688214781</v>
      </c>
    </row>
    <row r="10817" spans="1:1" x14ac:dyDescent="0.25">
      <c r="A10817">
        <v>1.0256764526474571</v>
      </c>
    </row>
    <row r="10818" spans="1:1" x14ac:dyDescent="0.25">
      <c r="A10818">
        <v>1.002956729302952</v>
      </c>
    </row>
    <row r="10819" spans="1:1" x14ac:dyDescent="0.25">
      <c r="A10819">
        <v>0.9797432741362716</v>
      </c>
    </row>
    <row r="10820" spans="1:1" x14ac:dyDescent="0.25">
      <c r="A10820">
        <v>0.96115862630846716</v>
      </c>
    </row>
    <row r="10821" spans="1:1" x14ac:dyDescent="0.25">
      <c r="A10821">
        <v>0.94963215128832168</v>
      </c>
    </row>
    <row r="10822" spans="1:1" x14ac:dyDescent="0.25">
      <c r="A10822">
        <v>0.9441566714232863</v>
      </c>
    </row>
    <row r="10823" spans="1:1" x14ac:dyDescent="0.25">
      <c r="A10823">
        <v>0.94156631860809381</v>
      </c>
    </row>
    <row r="10824" spans="1:1" x14ac:dyDescent="0.25">
      <c r="A10824">
        <v>0.93901542705195407</v>
      </c>
    </row>
    <row r="10825" spans="1:1" x14ac:dyDescent="0.25">
      <c r="A10825">
        <v>0.93478931790915265</v>
      </c>
    </row>
    <row r="10826" spans="1:1" x14ac:dyDescent="0.25">
      <c r="A10826">
        <v>0.92724083761165343</v>
      </c>
    </row>
    <row r="10827" spans="1:1" x14ac:dyDescent="0.25">
      <c r="A10827">
        <v>0.91512389047608111</v>
      </c>
    </row>
    <row r="10828" spans="1:1" x14ac:dyDescent="0.25">
      <c r="A10828">
        <v>0.90005520385225979</v>
      </c>
    </row>
    <row r="10829" spans="1:1" x14ac:dyDescent="0.25">
      <c r="A10829">
        <v>0.88771194915767426</v>
      </c>
    </row>
    <row r="10830" spans="1:1" x14ac:dyDescent="0.25">
      <c r="A10830">
        <v>0.88469855773127615</v>
      </c>
    </row>
    <row r="10831" spans="1:1" x14ac:dyDescent="0.25">
      <c r="A10831">
        <v>0.89334689600054806</v>
      </c>
    </row>
    <row r="10832" spans="1:1" x14ac:dyDescent="0.25">
      <c r="A10832">
        <v>0.9097067242130723</v>
      </c>
    </row>
    <row r="10833" spans="1:1" x14ac:dyDescent="0.25">
      <c r="A10833">
        <v>0.92615149829289978</v>
      </c>
    </row>
    <row r="10834" spans="1:1" x14ac:dyDescent="0.25">
      <c r="A10834">
        <v>0.93650016145959092</v>
      </c>
    </row>
    <row r="10835" spans="1:1" x14ac:dyDescent="0.25">
      <c r="A10835">
        <v>0.94020537471367671</v>
      </c>
    </row>
    <row r="10836" spans="1:1" x14ac:dyDescent="0.25">
      <c r="A10836">
        <v>0.94217188789520001</v>
      </c>
    </row>
    <row r="10837" spans="1:1" x14ac:dyDescent="0.25">
      <c r="A10837">
        <v>0.94832397556036474</v>
      </c>
    </row>
    <row r="10838" spans="1:1" x14ac:dyDescent="0.25">
      <c r="A10838">
        <v>0.96075368007960527</v>
      </c>
    </row>
    <row r="10839" spans="1:1" x14ac:dyDescent="0.25">
      <c r="A10839">
        <v>0.97699268530279704</v>
      </c>
    </row>
    <row r="10840" spans="1:1" x14ac:dyDescent="0.25">
      <c r="A10840">
        <v>0.99340988450629797</v>
      </c>
    </row>
    <row r="10841" spans="1:1" x14ac:dyDescent="0.25">
      <c r="A10841">
        <v>1.0075501667925675</v>
      </c>
    </row>
    <row r="10842" spans="1:1" x14ac:dyDescent="0.25">
      <c r="A10842">
        <v>1.0170238257693696</v>
      </c>
    </row>
    <row r="10843" spans="1:1" x14ac:dyDescent="0.25">
      <c r="A10843">
        <v>1.0188343014281631</v>
      </c>
    </row>
    <row r="10844" spans="1:1" x14ac:dyDescent="0.25">
      <c r="A10844">
        <v>1.0115582354026809</v>
      </c>
    </row>
    <row r="10845" spans="1:1" x14ac:dyDescent="0.25">
      <c r="A10845">
        <v>0.99806619237509542</v>
      </c>
    </row>
    <row r="10846" spans="1:1" x14ac:dyDescent="0.25">
      <c r="A10846">
        <v>0.98485450140834707</v>
      </c>
    </row>
    <row r="10847" spans="1:1" x14ac:dyDescent="0.25">
      <c r="A10847">
        <v>0.97805246840989435</v>
      </c>
    </row>
    <row r="10848" spans="1:1" x14ac:dyDescent="0.25">
      <c r="A10848">
        <v>0.97984019191713068</v>
      </c>
    </row>
    <row r="10849" spans="1:1" x14ac:dyDescent="0.25">
      <c r="A10849">
        <v>0.98794709516602053</v>
      </c>
    </row>
    <row r="10850" spans="1:1" x14ac:dyDescent="0.25">
      <c r="A10850">
        <v>0.99769910940320161</v>
      </c>
    </row>
    <row r="10851" spans="1:1" x14ac:dyDescent="0.25">
      <c r="A10851">
        <v>1.00518292093089</v>
      </c>
    </row>
    <row r="10852" spans="1:1" x14ac:dyDescent="0.25">
      <c r="A10852">
        <v>1.0084545462126504</v>
      </c>
    </row>
    <row r="10853" spans="1:1" x14ac:dyDescent="0.25">
      <c r="A10853">
        <v>1.0061454002133392</v>
      </c>
    </row>
    <row r="10854" spans="1:1" x14ac:dyDescent="0.25">
      <c r="A10854">
        <v>0.99630209883685428</v>
      </c>
    </row>
    <row r="10855" spans="1:1" x14ac:dyDescent="0.25">
      <c r="A10855">
        <v>0.97844684167848972</v>
      </c>
    </row>
    <row r="10856" spans="1:1" x14ac:dyDescent="0.25">
      <c r="A10856">
        <v>0.95684750857404799</v>
      </c>
    </row>
    <row r="10857" spans="1:1" x14ac:dyDescent="0.25">
      <c r="A10857">
        <v>0.93971608813381147</v>
      </c>
    </row>
    <row r="10858" spans="1:1" x14ac:dyDescent="0.25">
      <c r="A10858">
        <v>0.9333162141973862</v>
      </c>
    </row>
    <row r="10859" spans="1:1" x14ac:dyDescent="0.25">
      <c r="A10859">
        <v>0.93746859632305679</v>
      </c>
    </row>
    <row r="10860" spans="1:1" x14ac:dyDescent="0.25">
      <c r="A10860">
        <v>0.94706080637914258</v>
      </c>
    </row>
    <row r="10861" spans="1:1" x14ac:dyDescent="0.25">
      <c r="A10861">
        <v>0.95718137952970739</v>
      </c>
    </row>
    <row r="10862" spans="1:1" x14ac:dyDescent="0.25">
      <c r="A10862">
        <v>0.96622331146772045</v>
      </c>
    </row>
    <row r="10863" spans="1:1" x14ac:dyDescent="0.25">
      <c r="A10863">
        <v>0.97442190720434307</v>
      </c>
    </row>
    <row r="10864" spans="1:1" x14ac:dyDescent="0.25">
      <c r="A10864">
        <v>0.98053463869513735</v>
      </c>
    </row>
    <row r="10865" spans="1:1" x14ac:dyDescent="0.25">
      <c r="A10865">
        <v>0.98088661739599181</v>
      </c>
    </row>
    <row r="10866" spans="1:1" x14ac:dyDescent="0.25">
      <c r="A10866">
        <v>0.97225073356569514</v>
      </c>
    </row>
    <row r="10867" spans="1:1" x14ac:dyDescent="0.25">
      <c r="A10867">
        <v>0.95690196049604292</v>
      </c>
    </row>
    <row r="10868" spans="1:1" x14ac:dyDescent="0.25">
      <c r="A10868">
        <v>0.9439887725954389</v>
      </c>
    </row>
    <row r="10869" spans="1:1" x14ac:dyDescent="0.25">
      <c r="A10869">
        <v>0.94373073789152617</v>
      </c>
    </row>
    <row r="10870" spans="1:1" x14ac:dyDescent="0.25">
      <c r="A10870">
        <v>0.95856858877646123</v>
      </c>
    </row>
    <row r="10871" spans="1:1" x14ac:dyDescent="0.25">
      <c r="A10871">
        <v>0.980032784483018</v>
      </c>
    </row>
    <row r="10872" spans="1:1" x14ac:dyDescent="0.25">
      <c r="A10872">
        <v>0.99456778691654524</v>
      </c>
    </row>
    <row r="10873" spans="1:1" x14ac:dyDescent="0.25">
      <c r="A10873">
        <v>0.99340362738859667</v>
      </c>
    </row>
    <row r="10874" spans="1:1" x14ac:dyDescent="0.25">
      <c r="A10874">
        <v>0.97782009195931319</v>
      </c>
    </row>
    <row r="10875" spans="1:1" x14ac:dyDescent="0.25">
      <c r="A10875">
        <v>0.95725406765124077</v>
      </c>
    </row>
    <row r="10876" spans="1:1" x14ac:dyDescent="0.25">
      <c r="A10876">
        <v>0.94269038480371037</v>
      </c>
    </row>
    <row r="10877" spans="1:1" x14ac:dyDescent="0.25">
      <c r="A10877">
        <v>0.93978510811114369</v>
      </c>
    </row>
    <row r="10878" spans="1:1" x14ac:dyDescent="0.25">
      <c r="A10878">
        <v>0.94630314395097936</v>
      </c>
    </row>
    <row r="10879" spans="1:1" x14ac:dyDescent="0.25">
      <c r="A10879">
        <v>0.95557399905358098</v>
      </c>
    </row>
    <row r="10880" spans="1:1" x14ac:dyDescent="0.25">
      <c r="A10880">
        <v>0.96229471527544663</v>
      </c>
    </row>
    <row r="10881" spans="1:1" x14ac:dyDescent="0.25">
      <c r="A10881">
        <v>0.96559398113422812</v>
      </c>
    </row>
    <row r="10882" spans="1:1" x14ac:dyDescent="0.25">
      <c r="A10882">
        <v>0.96706177579141694</v>
      </c>
    </row>
    <row r="10883" spans="1:1" x14ac:dyDescent="0.25">
      <c r="A10883">
        <v>0.96774558544835343</v>
      </c>
    </row>
    <row r="10884" spans="1:1" x14ac:dyDescent="0.25">
      <c r="A10884">
        <v>0.96742398544009844</v>
      </c>
    </row>
    <row r="10885" spans="1:1" x14ac:dyDescent="0.25">
      <c r="A10885">
        <v>0.96585458093542287</v>
      </c>
    </row>
    <row r="10886" spans="1:1" x14ac:dyDescent="0.25">
      <c r="A10886">
        <v>0.96399645828036495</v>
      </c>
    </row>
    <row r="10887" spans="1:1" x14ac:dyDescent="0.25">
      <c r="A10887">
        <v>0.96446507590210395</v>
      </c>
    </row>
    <row r="10888" spans="1:1" x14ac:dyDescent="0.25">
      <c r="A10888">
        <v>0.97033229102572882</v>
      </c>
    </row>
    <row r="10889" spans="1:1" x14ac:dyDescent="0.25">
      <c r="A10889">
        <v>0.98270064063863116</v>
      </c>
    </row>
    <row r="10890" spans="1:1" x14ac:dyDescent="0.25">
      <c r="A10890">
        <v>0.99847555391242493</v>
      </c>
    </row>
    <row r="10891" spans="1:1" x14ac:dyDescent="0.25">
      <c r="A10891">
        <v>1.0114870248729548</v>
      </c>
    </row>
    <row r="10892" spans="1:1" x14ac:dyDescent="0.25">
      <c r="A10892">
        <v>1.016754279479922</v>
      </c>
    </row>
    <row r="10893" spans="1:1" x14ac:dyDescent="0.25">
      <c r="A10893">
        <v>1.0138974445813007</v>
      </c>
    </row>
    <row r="10894" spans="1:1" x14ac:dyDescent="0.25">
      <c r="A10894">
        <v>1.0069332666085034</v>
      </c>
    </row>
    <row r="10895" spans="1:1" x14ac:dyDescent="0.25">
      <c r="A10895">
        <v>1.0015505560488669</v>
      </c>
    </row>
    <row r="10896" spans="1:1" x14ac:dyDescent="0.25">
      <c r="A10896">
        <v>1.0015686521979277</v>
      </c>
    </row>
    <row r="10897" spans="1:1" x14ac:dyDescent="0.25">
      <c r="A10897">
        <v>1.0066583131470337</v>
      </c>
    </row>
    <row r="10898" spans="1:1" x14ac:dyDescent="0.25">
      <c r="A10898">
        <v>1.0125542873309938</v>
      </c>
    </row>
    <row r="10899" spans="1:1" x14ac:dyDescent="0.25">
      <c r="A10899">
        <v>1.0147787958583927</v>
      </c>
    </row>
    <row r="10900" spans="1:1" x14ac:dyDescent="0.25">
      <c r="A10900">
        <v>1.0129620681546831</v>
      </c>
    </row>
    <row r="10901" spans="1:1" x14ac:dyDescent="0.25">
      <c r="A10901">
        <v>1.0110366535935875</v>
      </c>
    </row>
    <row r="10902" spans="1:1" x14ac:dyDescent="0.25">
      <c r="A10902">
        <v>1.0124925585792717</v>
      </c>
    </row>
    <row r="10903" spans="1:1" x14ac:dyDescent="0.25">
      <c r="A10903">
        <v>1.0163651764282395</v>
      </c>
    </row>
    <row r="10904" spans="1:1" x14ac:dyDescent="0.25">
      <c r="A10904">
        <v>1.0178829719372864</v>
      </c>
    </row>
    <row r="10905" spans="1:1" x14ac:dyDescent="0.25">
      <c r="A10905">
        <v>1.0134397817530449</v>
      </c>
    </row>
    <row r="10906" spans="1:1" x14ac:dyDescent="0.25">
      <c r="A10906">
        <v>1.0046827352303627</v>
      </c>
    </row>
    <row r="10907" spans="1:1" x14ac:dyDescent="0.25">
      <c r="A10907">
        <v>0.99808355843494978</v>
      </c>
    </row>
    <row r="10908" spans="1:1" x14ac:dyDescent="0.25">
      <c r="A10908">
        <v>0.99973488883193951</v>
      </c>
    </row>
    <row r="10909" spans="1:1" x14ac:dyDescent="0.25">
      <c r="A10909">
        <v>1.0093691962782771</v>
      </c>
    </row>
    <row r="10910" spans="1:1" x14ac:dyDescent="0.25">
      <c r="A10910">
        <v>1.0191328769864343</v>
      </c>
    </row>
    <row r="10911" spans="1:1" x14ac:dyDescent="0.25">
      <c r="A10911">
        <v>1.0200211842545988</v>
      </c>
    </row>
    <row r="10912" spans="1:1" x14ac:dyDescent="0.25">
      <c r="A10912">
        <v>1.0099416438239155</v>
      </c>
    </row>
    <row r="10913" spans="1:1" x14ac:dyDescent="0.25">
      <c r="A10913">
        <v>0.9954210954386904</v>
      </c>
    </row>
    <row r="10914" spans="1:1" x14ac:dyDescent="0.25">
      <c r="A10914">
        <v>0.98496667087756451</v>
      </c>
    </row>
    <row r="10915" spans="1:1" x14ac:dyDescent="0.25">
      <c r="A10915">
        <v>0.98137222097825139</v>
      </c>
    </row>
    <row r="10916" spans="1:1" x14ac:dyDescent="0.25">
      <c r="A10916">
        <v>0.98042926095324201</v>
      </c>
    </row>
    <row r="10917" spans="1:1" x14ac:dyDescent="0.25">
      <c r="A10917">
        <v>0.97640860512339978</v>
      </c>
    </row>
    <row r="10918" spans="1:1" x14ac:dyDescent="0.25">
      <c r="A10918">
        <v>0.96791204049280777</v>
      </c>
    </row>
    <row r="10919" spans="1:1" x14ac:dyDescent="0.25">
      <c r="A10919">
        <v>0.95958302092413039</v>
      </c>
    </row>
    <row r="10920" spans="1:1" x14ac:dyDescent="0.25">
      <c r="A10920">
        <v>0.95772588078107612</v>
      </c>
    </row>
    <row r="10921" spans="1:1" x14ac:dyDescent="0.25">
      <c r="A10921">
        <v>0.96416605148556034</v>
      </c>
    </row>
    <row r="10922" spans="1:1" x14ac:dyDescent="0.25">
      <c r="A10922">
        <v>0.97405302444744857</v>
      </c>
    </row>
    <row r="10923" spans="1:1" x14ac:dyDescent="0.25">
      <c r="A10923">
        <v>0.98041500362643486</v>
      </c>
    </row>
    <row r="10924" spans="1:1" x14ac:dyDescent="0.25">
      <c r="A10924">
        <v>0.980866737906118</v>
      </c>
    </row>
    <row r="10925" spans="1:1" x14ac:dyDescent="0.25">
      <c r="A10925">
        <v>0.97967396229948733</v>
      </c>
    </row>
    <row r="10926" spans="1:1" x14ac:dyDescent="0.25">
      <c r="A10926">
        <v>0.9827366980260186</v>
      </c>
    </row>
    <row r="10927" spans="1:1" x14ac:dyDescent="0.25">
      <c r="A10927">
        <v>0.99207016759839384</v>
      </c>
    </row>
    <row r="10928" spans="1:1" x14ac:dyDescent="0.25">
      <c r="A10928">
        <v>1.0043835801505465</v>
      </c>
    </row>
    <row r="10929" spans="1:1" x14ac:dyDescent="0.25">
      <c r="A10929">
        <v>1.0142364057628952</v>
      </c>
    </row>
    <row r="10930" spans="1:1" x14ac:dyDescent="0.25">
      <c r="A10930">
        <v>1.0180566168377641</v>
      </c>
    </row>
    <row r="10931" spans="1:1" x14ac:dyDescent="0.25">
      <c r="A10931">
        <v>1.016154573781004</v>
      </c>
    </row>
    <row r="10932" spans="1:1" x14ac:dyDescent="0.25">
      <c r="A10932">
        <v>1.011491030873731</v>
      </c>
    </row>
    <row r="10933" spans="1:1" x14ac:dyDescent="0.25">
      <c r="A10933">
        <v>1.006907880933694</v>
      </c>
    </row>
    <row r="10934" spans="1:1" x14ac:dyDescent="0.25">
      <c r="A10934">
        <v>1.0029955937560351</v>
      </c>
    </row>
    <row r="10935" spans="1:1" x14ac:dyDescent="0.25">
      <c r="A10935">
        <v>0.9994033133131609</v>
      </c>
    </row>
    <row r="10936" spans="1:1" x14ac:dyDescent="0.25">
      <c r="A10936">
        <v>0.99693412435864148</v>
      </c>
    </row>
    <row r="10937" spans="1:1" x14ac:dyDescent="0.25">
      <c r="A10937">
        <v>0.99738842419214435</v>
      </c>
    </row>
    <row r="10938" spans="1:1" x14ac:dyDescent="0.25">
      <c r="A10938">
        <v>1.0009269591786982</v>
      </c>
    </row>
    <row r="10939" spans="1:1" x14ac:dyDescent="0.25">
      <c r="A10939">
        <v>1.0048600347035248</v>
      </c>
    </row>
    <row r="10940" spans="1:1" x14ac:dyDescent="0.25">
      <c r="A10940">
        <v>1.0052931640023575</v>
      </c>
    </row>
    <row r="10941" spans="1:1" x14ac:dyDescent="0.25">
      <c r="A10941">
        <v>1.0001925395019502</v>
      </c>
    </row>
    <row r="10942" spans="1:1" x14ac:dyDescent="0.25">
      <c r="A10942">
        <v>0.99024623009191215</v>
      </c>
    </row>
    <row r="10943" spans="1:1" x14ac:dyDescent="0.25">
      <c r="A10943">
        <v>0.97822344452438903</v>
      </c>
    </row>
    <row r="10944" spans="1:1" x14ac:dyDescent="0.25">
      <c r="A10944">
        <v>0.96729989545131223</v>
      </c>
    </row>
    <row r="10945" spans="1:1" x14ac:dyDescent="0.25">
      <c r="A10945">
        <v>0.95946963706532462</v>
      </c>
    </row>
    <row r="10946" spans="1:1" x14ac:dyDescent="0.25">
      <c r="A10946">
        <v>0.95478697855668504</v>
      </c>
    </row>
    <row r="10947" spans="1:1" x14ac:dyDescent="0.25">
      <c r="A10947">
        <v>0.9524088376077452</v>
      </c>
    </row>
    <row r="10948" spans="1:1" x14ac:dyDescent="0.25">
      <c r="A10948">
        <v>0.951724524159692</v>
      </c>
    </row>
    <row r="10949" spans="1:1" x14ac:dyDescent="0.25">
      <c r="A10949">
        <v>0.95274481304180858</v>
      </c>
    </row>
    <row r="10950" spans="1:1" x14ac:dyDescent="0.25">
      <c r="A10950">
        <v>0.95510463529370837</v>
      </c>
    </row>
    <row r="10951" spans="1:1" x14ac:dyDescent="0.25">
      <c r="A10951">
        <v>0.95829211561799876</v>
      </c>
    </row>
    <row r="10952" spans="1:1" x14ac:dyDescent="0.25">
      <c r="A10952">
        <v>0.96241805874497766</v>
      </c>
    </row>
    <row r="10953" spans="1:1" x14ac:dyDescent="0.25">
      <c r="A10953">
        <v>0.96805875583610357</v>
      </c>
    </row>
    <row r="10954" spans="1:1" x14ac:dyDescent="0.25">
      <c r="A10954">
        <v>0.97497938291650077</v>
      </c>
    </row>
    <row r="10955" spans="1:1" x14ac:dyDescent="0.25">
      <c r="A10955">
        <v>0.9823173182767001</v>
      </c>
    </row>
    <row r="10956" spans="1:1" x14ac:dyDescent="0.25">
      <c r="A10956">
        <v>0.98959042806038011</v>
      </c>
    </row>
    <row r="10957" spans="1:1" x14ac:dyDescent="0.25">
      <c r="A10957">
        <v>0.99734135436351745</v>
      </c>
    </row>
    <row r="10958" spans="1:1" x14ac:dyDescent="0.25">
      <c r="A10958">
        <v>1.0053153658412131</v>
      </c>
    </row>
    <row r="10959" spans="1:1" x14ac:dyDescent="0.25">
      <c r="A10959">
        <v>1.0110563095956377</v>
      </c>
    </row>
    <row r="10960" spans="1:1" x14ac:dyDescent="0.25">
      <c r="A10960">
        <v>1.010597523073772</v>
      </c>
    </row>
    <row r="10961" spans="1:1" x14ac:dyDescent="0.25">
      <c r="A10961">
        <v>1.0013355029712974</v>
      </c>
    </row>
    <row r="10962" spans="1:1" x14ac:dyDescent="0.25">
      <c r="A10962">
        <v>0.98477860516757687</v>
      </c>
    </row>
    <row r="10963" spans="1:1" x14ac:dyDescent="0.25">
      <c r="A10963">
        <v>0.96769493132606443</v>
      </c>
    </row>
    <row r="10964" spans="1:1" x14ac:dyDescent="0.25">
      <c r="A10964">
        <v>0.95891996529533974</v>
      </c>
    </row>
    <row r="10965" spans="1:1" x14ac:dyDescent="0.25">
      <c r="A10965">
        <v>0.96346281139717771</v>
      </c>
    </row>
    <row r="10966" spans="1:1" x14ac:dyDescent="0.25">
      <c r="A10966">
        <v>0.97760638326623761</v>
      </c>
    </row>
    <row r="10967" spans="1:1" x14ac:dyDescent="0.25">
      <c r="A10967">
        <v>0.99063288568859142</v>
      </c>
    </row>
    <row r="10968" spans="1:1" x14ac:dyDescent="0.25">
      <c r="A10968">
        <v>0.99232430905078917</v>
      </c>
    </row>
    <row r="10969" spans="1:1" x14ac:dyDescent="0.25">
      <c r="A10969">
        <v>0.98049880178295545</v>
      </c>
    </row>
    <row r="10970" spans="1:1" x14ac:dyDescent="0.25">
      <c r="A10970">
        <v>0.96228796190973898</v>
      </c>
    </row>
    <row r="10971" spans="1:1" x14ac:dyDescent="0.25">
      <c r="A10971">
        <v>0.94932960437104585</v>
      </c>
    </row>
    <row r="10972" spans="1:1" x14ac:dyDescent="0.25">
      <c r="A10972">
        <v>0.94947726767688845</v>
      </c>
    </row>
    <row r="10973" spans="1:1" x14ac:dyDescent="0.25">
      <c r="A10973">
        <v>0.96140405501561876</v>
      </c>
    </row>
    <row r="10974" spans="1:1" x14ac:dyDescent="0.25">
      <c r="A10974">
        <v>0.97569917053300093</v>
      </c>
    </row>
    <row r="10975" spans="1:1" x14ac:dyDescent="0.25">
      <c r="A10975">
        <v>0.98286467646074516</v>
      </c>
    </row>
    <row r="10976" spans="1:1" x14ac:dyDescent="0.25">
      <c r="A10976">
        <v>0.98125647417686435</v>
      </c>
    </row>
    <row r="10977" spans="1:1" x14ac:dyDescent="0.25">
      <c r="A10977">
        <v>0.97764747425471865</v>
      </c>
    </row>
    <row r="10978" spans="1:1" x14ac:dyDescent="0.25">
      <c r="A10978">
        <v>0.97923633029989388</v>
      </c>
    </row>
    <row r="10979" spans="1:1" x14ac:dyDescent="0.25">
      <c r="A10979">
        <v>0.98586165042412055</v>
      </c>
    </row>
    <row r="10980" spans="1:1" x14ac:dyDescent="0.25">
      <c r="A10980">
        <v>0.98932335716200936</v>
      </c>
    </row>
    <row r="10981" spans="1:1" x14ac:dyDescent="0.25">
      <c r="A10981">
        <v>0.98114967004568088</v>
      </c>
    </row>
    <row r="10982" spans="1:1" x14ac:dyDescent="0.25">
      <c r="A10982">
        <v>0.96135070078089235</v>
      </c>
    </row>
    <row r="10983" spans="1:1" x14ac:dyDescent="0.25">
      <c r="A10983">
        <v>0.94052857518023414</v>
      </c>
    </row>
    <row r="10984" spans="1:1" x14ac:dyDescent="0.25">
      <c r="A10984">
        <v>0.93238253881400457</v>
      </c>
    </row>
    <row r="10985" spans="1:1" x14ac:dyDescent="0.25">
      <c r="A10985">
        <v>0.94254050143801182</v>
      </c>
    </row>
    <row r="10986" spans="1:1" x14ac:dyDescent="0.25">
      <c r="A10986">
        <v>0.96293089211694738</v>
      </c>
    </row>
    <row r="10987" spans="1:1" x14ac:dyDescent="0.25">
      <c r="A10987">
        <v>0.97802602928848048</v>
      </c>
    </row>
    <row r="10988" spans="1:1" x14ac:dyDescent="0.25">
      <c r="A10988">
        <v>0.97666263688408839</v>
      </c>
    </row>
    <row r="10989" spans="1:1" x14ac:dyDescent="0.25">
      <c r="A10989">
        <v>0.95953622732564869</v>
      </c>
    </row>
    <row r="10990" spans="1:1" x14ac:dyDescent="0.25">
      <c r="A10990">
        <v>0.93667323708604699</v>
      </c>
    </row>
    <row r="10991" spans="1:1" x14ac:dyDescent="0.25">
      <c r="A10991">
        <v>0.91957284065067613</v>
      </c>
    </row>
    <row r="10992" spans="1:1" x14ac:dyDescent="0.25">
      <c r="A10992">
        <v>0.91474457962233469</v>
      </c>
    </row>
    <row r="10993" spans="1:1" x14ac:dyDescent="0.25">
      <c r="A10993">
        <v>0.92226363277791668</v>
      </c>
    </row>
    <row r="10994" spans="1:1" x14ac:dyDescent="0.25">
      <c r="A10994">
        <v>0.9375015999821914</v>
      </c>
    </row>
    <row r="10995" spans="1:1" x14ac:dyDescent="0.25">
      <c r="A10995">
        <v>0.9545196364689168</v>
      </c>
    </row>
    <row r="10996" spans="1:1" x14ac:dyDescent="0.25">
      <c r="A10996">
        <v>0.96822288726379269</v>
      </c>
    </row>
    <row r="10997" spans="1:1" x14ac:dyDescent="0.25">
      <c r="A10997">
        <v>0.97519450704164301</v>
      </c>
    </row>
    <row r="10998" spans="1:1" x14ac:dyDescent="0.25">
      <c r="A10998">
        <v>0.97368390013055095</v>
      </c>
    </row>
    <row r="10999" spans="1:1" x14ac:dyDescent="0.25">
      <c r="A10999">
        <v>0.96442108405988558</v>
      </c>
    </row>
    <row r="11000" spans="1:1" x14ac:dyDescent="0.25">
      <c r="A11000">
        <v>0.95092365542536761</v>
      </c>
    </row>
    <row r="11001" spans="1:1" x14ac:dyDescent="0.25">
      <c r="A11001">
        <v>0.93872871791862955</v>
      </c>
    </row>
    <row r="11002" spans="1:1" x14ac:dyDescent="0.25">
      <c r="A11002">
        <v>0.93292192283376596</v>
      </c>
    </row>
    <row r="11003" spans="1:1" x14ac:dyDescent="0.25">
      <c r="A11003">
        <v>0.93669320116024468</v>
      </c>
    </row>
    <row r="11004" spans="1:1" x14ac:dyDescent="0.25">
      <c r="A11004">
        <v>0.95036313240912051</v>
      </c>
    </row>
    <row r="11005" spans="1:1" x14ac:dyDescent="0.25">
      <c r="A11005">
        <v>0.97086193689608924</v>
      </c>
    </row>
    <row r="11006" spans="1:1" x14ac:dyDescent="0.25">
      <c r="A11006">
        <v>0.99210038237877396</v>
      </c>
    </row>
    <row r="11007" spans="1:1" x14ac:dyDescent="0.25">
      <c r="A11007">
        <v>1.00771636990113</v>
      </c>
    </row>
    <row r="11008" spans="1:1" x14ac:dyDescent="0.25">
      <c r="A11008">
        <v>1.0142162185852925</v>
      </c>
    </row>
    <row r="11009" spans="1:1" x14ac:dyDescent="0.25">
      <c r="A11009">
        <v>1.0121937545561228</v>
      </c>
    </row>
    <row r="11010" spans="1:1" x14ac:dyDescent="0.25">
      <c r="A11010">
        <v>1.0040652208365377</v>
      </c>
    </row>
    <row r="11011" spans="1:1" x14ac:dyDescent="0.25">
      <c r="A11011">
        <v>0.99212680312912882</v>
      </c>
    </row>
    <row r="11012" spans="1:1" x14ac:dyDescent="0.25">
      <c r="A11012">
        <v>0.97838286083747228</v>
      </c>
    </row>
    <row r="11013" spans="1:1" x14ac:dyDescent="0.25">
      <c r="A11013">
        <v>0.96554423413641111</v>
      </c>
    </row>
    <row r="11014" spans="1:1" x14ac:dyDescent="0.25">
      <c r="A11014">
        <v>0.95686169785820929</v>
      </c>
    </row>
    <row r="11015" spans="1:1" x14ac:dyDescent="0.25">
      <c r="A11015">
        <v>0.9545532260933155</v>
      </c>
    </row>
    <row r="11016" spans="1:1" x14ac:dyDescent="0.25">
      <c r="A11016">
        <v>0.95748796565533079</v>
      </c>
    </row>
    <row r="11017" spans="1:1" x14ac:dyDescent="0.25">
      <c r="A11017">
        <v>0.96109664093667246</v>
      </c>
    </row>
    <row r="11018" spans="1:1" x14ac:dyDescent="0.25">
      <c r="A11018">
        <v>0.95976646387330145</v>
      </c>
    </row>
    <row r="11019" spans="1:1" x14ac:dyDescent="0.25">
      <c r="A11019">
        <v>0.95151512456709697</v>
      </c>
    </row>
    <row r="11020" spans="1:1" x14ac:dyDescent="0.25">
      <c r="A11020">
        <v>0.94020988414882056</v>
      </c>
    </row>
    <row r="11021" spans="1:1" x14ac:dyDescent="0.25">
      <c r="A11021">
        <v>0.933071348651071</v>
      </c>
    </row>
    <row r="11022" spans="1:1" x14ac:dyDescent="0.25">
      <c r="A11022">
        <v>0.93515061610601324</v>
      </c>
    </row>
    <row r="11023" spans="1:1" x14ac:dyDescent="0.25">
      <c r="A11023">
        <v>0.94627127824535118</v>
      </c>
    </row>
    <row r="11024" spans="1:1" x14ac:dyDescent="0.25">
      <c r="A11024">
        <v>0.96160467151847284</v>
      </c>
    </row>
    <row r="11025" spans="1:1" x14ac:dyDescent="0.25">
      <c r="A11025">
        <v>0.97474517418805162</v>
      </c>
    </row>
    <row r="11026" spans="1:1" x14ac:dyDescent="0.25">
      <c r="A11026">
        <v>0.98015020604387282</v>
      </c>
    </row>
    <row r="11027" spans="1:1" x14ac:dyDescent="0.25">
      <c r="A11027">
        <v>0.97550802049587804</v>
      </c>
    </row>
    <row r="11028" spans="1:1" x14ac:dyDescent="0.25">
      <c r="A11028">
        <v>0.96322531519191568</v>
      </c>
    </row>
    <row r="11029" spans="1:1" x14ac:dyDescent="0.25">
      <c r="A11029">
        <v>0.94988476719359971</v>
      </c>
    </row>
    <row r="11030" spans="1:1" x14ac:dyDescent="0.25">
      <c r="A11030">
        <v>0.94277915578559524</v>
      </c>
    </row>
    <row r="11031" spans="1:1" x14ac:dyDescent="0.25">
      <c r="A11031">
        <v>0.94589740534623457</v>
      </c>
    </row>
    <row r="11032" spans="1:1" x14ac:dyDescent="0.25">
      <c r="A11032">
        <v>0.95724262638891788</v>
      </c>
    </row>
    <row r="11033" spans="1:1" x14ac:dyDescent="0.25">
      <c r="A11033">
        <v>0.97034446353068549</v>
      </c>
    </row>
    <row r="11034" spans="1:1" x14ac:dyDescent="0.25">
      <c r="A11034">
        <v>0.97865528504648669</v>
      </c>
    </row>
    <row r="11035" spans="1:1" x14ac:dyDescent="0.25">
      <c r="A11035">
        <v>0.9805355517709341</v>
      </c>
    </row>
    <row r="11036" spans="1:1" x14ac:dyDescent="0.25">
      <c r="A11036">
        <v>0.98011123822454782</v>
      </c>
    </row>
    <row r="11037" spans="1:1" x14ac:dyDescent="0.25">
      <c r="A11037">
        <v>0.98275165793393537</v>
      </c>
    </row>
    <row r="11038" spans="1:1" x14ac:dyDescent="0.25">
      <c r="A11038">
        <v>0.98914564151551432</v>
      </c>
    </row>
    <row r="11039" spans="1:1" x14ac:dyDescent="0.25">
      <c r="A11039">
        <v>0.99480209746572068</v>
      </c>
    </row>
    <row r="11040" spans="1:1" x14ac:dyDescent="0.25">
      <c r="A11040">
        <v>0.99481213363144683</v>
      </c>
    </row>
    <row r="11041" spans="1:1" x14ac:dyDescent="0.25">
      <c r="A11041">
        <v>0.98936818349463962</v>
      </c>
    </row>
    <row r="11042" spans="1:1" x14ac:dyDescent="0.25">
      <c r="A11042">
        <v>0.98374223620572721</v>
      </c>
    </row>
    <row r="11043" spans="1:1" x14ac:dyDescent="0.25">
      <c r="A11043">
        <v>0.98338722661131228</v>
      </c>
    </row>
    <row r="11044" spans="1:1" x14ac:dyDescent="0.25">
      <c r="A11044">
        <v>0.98863768360710857</v>
      </c>
    </row>
    <row r="11045" spans="1:1" x14ac:dyDescent="0.25">
      <c r="A11045">
        <v>0.99400873664185341</v>
      </c>
    </row>
    <row r="11046" spans="1:1" x14ac:dyDescent="0.25">
      <c r="A11046">
        <v>0.99267822517260718</v>
      </c>
    </row>
    <row r="11047" spans="1:1" x14ac:dyDescent="0.25">
      <c r="A11047">
        <v>0.98307794044815167</v>
      </c>
    </row>
    <row r="11048" spans="1:1" x14ac:dyDescent="0.25">
      <c r="A11048">
        <v>0.97072707364040267</v>
      </c>
    </row>
    <row r="11049" spans="1:1" x14ac:dyDescent="0.25">
      <c r="A11049">
        <v>0.96369621233233771</v>
      </c>
    </row>
    <row r="11050" spans="1:1" x14ac:dyDescent="0.25">
      <c r="A11050">
        <v>0.96547482856392952</v>
      </c>
    </row>
    <row r="11051" spans="1:1" x14ac:dyDescent="0.25">
      <c r="A11051">
        <v>0.97254666120282085</v>
      </c>
    </row>
    <row r="11052" spans="1:1" x14ac:dyDescent="0.25">
      <c r="A11052">
        <v>0.97828951610691128</v>
      </c>
    </row>
    <row r="11053" spans="1:1" x14ac:dyDescent="0.25">
      <c r="A11053">
        <v>0.9786745343923906</v>
      </c>
    </row>
    <row r="11054" spans="1:1" x14ac:dyDescent="0.25">
      <c r="A11054">
        <v>0.97417959932893317</v>
      </c>
    </row>
    <row r="11055" spans="1:1" x14ac:dyDescent="0.25">
      <c r="A11055">
        <v>0.96801113577073594</v>
      </c>
    </row>
    <row r="11056" spans="1:1" x14ac:dyDescent="0.25">
      <c r="A11056">
        <v>0.96279244176162893</v>
      </c>
    </row>
    <row r="11057" spans="1:1" x14ac:dyDescent="0.25">
      <c r="A11057">
        <v>0.95931118341153487</v>
      </c>
    </row>
    <row r="11058" spans="1:1" x14ac:dyDescent="0.25">
      <c r="A11058">
        <v>0.95726098066308918</v>
      </c>
    </row>
    <row r="11059" spans="1:1" x14ac:dyDescent="0.25">
      <c r="A11059">
        <v>0.95671712196169423</v>
      </c>
    </row>
    <row r="11060" spans="1:1" x14ac:dyDescent="0.25">
      <c r="A11060">
        <v>0.95815877468149957</v>
      </c>
    </row>
    <row r="11061" spans="1:1" x14ac:dyDescent="0.25">
      <c r="A11061">
        <v>0.96101202466293878</v>
      </c>
    </row>
    <row r="11062" spans="1:1" x14ac:dyDescent="0.25">
      <c r="A11062">
        <v>0.96242615815190002</v>
      </c>
    </row>
    <row r="11063" spans="1:1" x14ac:dyDescent="0.25">
      <c r="A11063">
        <v>0.95902890295401733</v>
      </c>
    </row>
    <row r="11064" spans="1:1" x14ac:dyDescent="0.25">
      <c r="A11064">
        <v>0.94930761863291513</v>
      </c>
    </row>
    <row r="11065" spans="1:1" x14ac:dyDescent="0.25">
      <c r="A11065">
        <v>0.93436283858010571</v>
      </c>
    </row>
    <row r="11066" spans="1:1" x14ac:dyDescent="0.25">
      <c r="A11066">
        <v>0.91680669734601972</v>
      </c>
    </row>
    <row r="11067" spans="1:1" x14ac:dyDescent="0.25">
      <c r="A11067">
        <v>0.90033151742100637</v>
      </c>
    </row>
    <row r="11068" spans="1:1" x14ac:dyDescent="0.25">
      <c r="A11068">
        <v>0.89011007162432054</v>
      </c>
    </row>
    <row r="11069" spans="1:1" x14ac:dyDescent="0.25">
      <c r="A11069">
        <v>0.89185708907399108</v>
      </c>
    </row>
    <row r="11070" spans="1:1" x14ac:dyDescent="0.25">
      <c r="A11070">
        <v>0.90774438274706215</v>
      </c>
    </row>
    <row r="11071" spans="1:1" x14ac:dyDescent="0.25">
      <c r="A11071">
        <v>0.93314226025650449</v>
      </c>
    </row>
    <row r="11072" spans="1:1" x14ac:dyDescent="0.25">
      <c r="A11072">
        <v>0.95762789587189201</v>
      </c>
    </row>
    <row r="11073" spans="1:1" x14ac:dyDescent="0.25">
      <c r="A11073">
        <v>0.97131561166983038</v>
      </c>
    </row>
    <row r="11074" spans="1:1" x14ac:dyDescent="0.25">
      <c r="A11074">
        <v>0.97166808922724235</v>
      </c>
    </row>
    <row r="11075" spans="1:1" x14ac:dyDescent="0.25">
      <c r="A11075">
        <v>0.96514517208727735</v>
      </c>
    </row>
    <row r="11076" spans="1:1" x14ac:dyDescent="0.25">
      <c r="A11076">
        <v>0.96129234369999628</v>
      </c>
    </row>
    <row r="11077" spans="1:1" x14ac:dyDescent="0.25">
      <c r="A11077">
        <v>0.96423987183696613</v>
      </c>
    </row>
    <row r="11078" spans="1:1" x14ac:dyDescent="0.25">
      <c r="A11078">
        <v>0.96920567189616591</v>
      </c>
    </row>
    <row r="11079" spans="1:1" x14ac:dyDescent="0.25">
      <c r="A11079">
        <v>0.96830210409676631</v>
      </c>
    </row>
    <row r="11080" spans="1:1" x14ac:dyDescent="0.25">
      <c r="A11080">
        <v>0.95934597911114639</v>
      </c>
    </row>
    <row r="11081" spans="1:1" x14ac:dyDescent="0.25">
      <c r="A11081">
        <v>0.94846905931833703</v>
      </c>
    </row>
    <row r="11082" spans="1:1" x14ac:dyDescent="0.25">
      <c r="A11082">
        <v>0.9440118242285287</v>
      </c>
    </row>
    <row r="11083" spans="1:1" x14ac:dyDescent="0.25">
      <c r="A11083">
        <v>0.94858467340310249</v>
      </c>
    </row>
    <row r="11084" spans="1:1" x14ac:dyDescent="0.25">
      <c r="A11084">
        <v>0.95711872066471371</v>
      </c>
    </row>
    <row r="11085" spans="1:1" x14ac:dyDescent="0.25">
      <c r="A11085">
        <v>0.96229906224191286</v>
      </c>
    </row>
    <row r="11086" spans="1:1" x14ac:dyDescent="0.25">
      <c r="A11086">
        <v>0.9609240436359836</v>
      </c>
    </row>
    <row r="11087" spans="1:1" x14ac:dyDescent="0.25">
      <c r="A11087">
        <v>0.95594736317490303</v>
      </c>
    </row>
    <row r="11088" spans="1:1" x14ac:dyDescent="0.25">
      <c r="A11088">
        <v>0.95262496287769727</v>
      </c>
    </row>
    <row r="11089" spans="1:1" x14ac:dyDescent="0.25">
      <c r="A11089">
        <v>0.95332462798721151</v>
      </c>
    </row>
    <row r="11090" spans="1:1" x14ac:dyDescent="0.25">
      <c r="A11090">
        <v>0.95590532277715123</v>
      </c>
    </row>
    <row r="11091" spans="1:1" x14ac:dyDescent="0.25">
      <c r="A11091">
        <v>0.95695080953703138</v>
      </c>
    </row>
    <row r="11092" spans="1:1" x14ac:dyDescent="0.25">
      <c r="A11092">
        <v>0.95517009998654789</v>
      </c>
    </row>
    <row r="11093" spans="1:1" x14ac:dyDescent="0.25">
      <c r="A11093">
        <v>0.95155026563939316</v>
      </c>
    </row>
    <row r="11094" spans="1:1" x14ac:dyDescent="0.25">
      <c r="A11094">
        <v>0.94629583284679497</v>
      </c>
    </row>
    <row r="11095" spans="1:1" x14ac:dyDescent="0.25">
      <c r="A11095">
        <v>0.93770207204522993</v>
      </c>
    </row>
    <row r="11096" spans="1:1" x14ac:dyDescent="0.25">
      <c r="A11096">
        <v>0.92448851926914644</v>
      </c>
    </row>
    <row r="11097" spans="1:1" x14ac:dyDescent="0.25">
      <c r="A11097">
        <v>0.90863103261404354</v>
      </c>
    </row>
    <row r="11098" spans="1:1" x14ac:dyDescent="0.25">
      <c r="A11098">
        <v>0.89525369414493017</v>
      </c>
    </row>
    <row r="11099" spans="1:1" x14ac:dyDescent="0.25">
      <c r="A11099">
        <v>0.88977779539393609</v>
      </c>
    </row>
    <row r="11100" spans="1:1" x14ac:dyDescent="0.25">
      <c r="A11100">
        <v>0.89443456449713066</v>
      </c>
    </row>
    <row r="11101" spans="1:1" x14ac:dyDescent="0.25">
      <c r="A11101">
        <v>0.90690981765677681</v>
      </c>
    </row>
    <row r="11102" spans="1:1" x14ac:dyDescent="0.25">
      <c r="A11102">
        <v>0.92125665522421485</v>
      </c>
    </row>
    <row r="11103" spans="1:1" x14ac:dyDescent="0.25">
      <c r="A11103">
        <v>0.93095365503708294</v>
      </c>
    </row>
    <row r="11104" spans="1:1" x14ac:dyDescent="0.25">
      <c r="A11104">
        <v>0.9321369485620401</v>
      </c>
    </row>
    <row r="11105" spans="1:1" x14ac:dyDescent="0.25">
      <c r="A11105">
        <v>0.92550413136484655</v>
      </c>
    </row>
    <row r="11106" spans="1:1" x14ac:dyDescent="0.25">
      <c r="A11106">
        <v>0.91614948031243226</v>
      </c>
    </row>
    <row r="11107" spans="1:1" x14ac:dyDescent="0.25">
      <c r="A11107">
        <v>0.91166862762146705</v>
      </c>
    </row>
    <row r="11108" spans="1:1" x14ac:dyDescent="0.25">
      <c r="A11108">
        <v>0.91809248650838371</v>
      </c>
    </row>
    <row r="11109" spans="1:1" x14ac:dyDescent="0.25">
      <c r="A11109">
        <v>0.93542450888710138</v>
      </c>
    </row>
    <row r="11110" spans="1:1" x14ac:dyDescent="0.25">
      <c r="A11110">
        <v>0.95596759726200542</v>
      </c>
    </row>
    <row r="11111" spans="1:1" x14ac:dyDescent="0.25">
      <c r="A11111">
        <v>0.96873865805193382</v>
      </c>
    </row>
    <row r="11112" spans="1:1" x14ac:dyDescent="0.25">
      <c r="A11112">
        <v>0.9673676105320157</v>
      </c>
    </row>
    <row r="11113" spans="1:1" x14ac:dyDescent="0.25">
      <c r="A11113">
        <v>0.95453200509022496</v>
      </c>
    </row>
    <row r="11114" spans="1:1" x14ac:dyDescent="0.25">
      <c r="A11114">
        <v>0.93872732277807402</v>
      </c>
    </row>
    <row r="11115" spans="1:1" x14ac:dyDescent="0.25">
      <c r="A11115">
        <v>0.92704656828598486</v>
      </c>
    </row>
    <row r="11116" spans="1:1" x14ac:dyDescent="0.25">
      <c r="A11116">
        <v>0.92039401448467195</v>
      </c>
    </row>
    <row r="11117" spans="1:1" x14ac:dyDescent="0.25">
      <c r="A11117">
        <v>0.91554749957266357</v>
      </c>
    </row>
    <row r="11118" spans="1:1" x14ac:dyDescent="0.25">
      <c r="A11118">
        <v>0.91093985998981519</v>
      </c>
    </row>
    <row r="11119" spans="1:1" x14ac:dyDescent="0.25">
      <c r="A11119">
        <v>0.90989759931066228</v>
      </c>
    </row>
    <row r="11120" spans="1:1" x14ac:dyDescent="0.25">
      <c r="A11120">
        <v>0.91736911609606064</v>
      </c>
    </row>
    <row r="11121" spans="1:1" x14ac:dyDescent="0.25">
      <c r="A11121">
        <v>0.93295326260913147</v>
      </c>
    </row>
    <row r="11122" spans="1:1" x14ac:dyDescent="0.25">
      <c r="A11122">
        <v>0.94780924339160533</v>
      </c>
    </row>
    <row r="11123" spans="1:1" x14ac:dyDescent="0.25">
      <c r="A11123">
        <v>0.95071190035381414</v>
      </c>
    </row>
    <row r="11124" spans="1:1" x14ac:dyDescent="0.25">
      <c r="A11124">
        <v>0.93795048684107052</v>
      </c>
    </row>
    <row r="11125" spans="1:1" x14ac:dyDescent="0.25">
      <c r="A11125">
        <v>0.91758091114972884</v>
      </c>
    </row>
    <row r="11126" spans="1:1" x14ac:dyDescent="0.25">
      <c r="A11126">
        <v>0.9032293715896873</v>
      </c>
    </row>
    <row r="11127" spans="1:1" x14ac:dyDescent="0.25">
      <c r="A11127">
        <v>0.90323925045306142</v>
      </c>
    </row>
    <row r="11128" spans="1:1" x14ac:dyDescent="0.25">
      <c r="A11128">
        <v>0.91481061713876899</v>
      </c>
    </row>
    <row r="11129" spans="1:1" x14ac:dyDescent="0.25">
      <c r="A11129">
        <v>0.92749390472699011</v>
      </c>
    </row>
    <row r="11130" spans="1:1" x14ac:dyDescent="0.25">
      <c r="A11130">
        <v>0.93183562815770682</v>
      </c>
    </row>
    <row r="11131" spans="1:1" x14ac:dyDescent="0.25">
      <c r="A11131">
        <v>0.92632375884714091</v>
      </c>
    </row>
    <row r="11132" spans="1:1" x14ac:dyDescent="0.25">
      <c r="A11132">
        <v>0.91714371724408617</v>
      </c>
    </row>
    <row r="11133" spans="1:1" x14ac:dyDescent="0.25">
      <c r="A11133">
        <v>0.91199051459701352</v>
      </c>
    </row>
    <row r="11134" spans="1:1" x14ac:dyDescent="0.25">
      <c r="A11134">
        <v>0.91364562892266754</v>
      </c>
    </row>
    <row r="11135" spans="1:1" x14ac:dyDescent="0.25">
      <c r="A11135">
        <v>0.91885721653529961</v>
      </c>
    </row>
    <row r="11136" spans="1:1" x14ac:dyDescent="0.25">
      <c r="A11136">
        <v>0.92246297751514195</v>
      </c>
    </row>
    <row r="11137" spans="1:1" x14ac:dyDescent="0.25">
      <c r="A11137">
        <v>0.92237477290313896</v>
      </c>
    </row>
    <row r="11138" spans="1:1" x14ac:dyDescent="0.25">
      <c r="A11138">
        <v>0.92100590889158074</v>
      </c>
    </row>
    <row r="11139" spans="1:1" x14ac:dyDescent="0.25">
      <c r="A11139">
        <v>0.92322282535468647</v>
      </c>
    </row>
    <row r="11140" spans="1:1" x14ac:dyDescent="0.25">
      <c r="A11140">
        <v>0.93220876544882803</v>
      </c>
    </row>
    <row r="11141" spans="1:1" x14ac:dyDescent="0.25">
      <c r="A11141">
        <v>0.9460617384864981</v>
      </c>
    </row>
    <row r="11142" spans="1:1" x14ac:dyDescent="0.25">
      <c r="A11142">
        <v>0.95790810621437128</v>
      </c>
    </row>
    <row r="11143" spans="1:1" x14ac:dyDescent="0.25">
      <c r="A11143">
        <v>0.9604652399253687</v>
      </c>
    </row>
    <row r="11144" spans="1:1" x14ac:dyDescent="0.25">
      <c r="A11144">
        <v>0.95201660630798635</v>
      </c>
    </row>
    <row r="11145" spans="1:1" x14ac:dyDescent="0.25">
      <c r="A11145">
        <v>0.93851462703997546</v>
      </c>
    </row>
    <row r="11146" spans="1:1" x14ac:dyDescent="0.25">
      <c r="A11146">
        <v>0.92892747849743063</v>
      </c>
    </row>
    <row r="11147" spans="1:1" x14ac:dyDescent="0.25">
      <c r="A11147">
        <v>0.92831854033610828</v>
      </c>
    </row>
    <row r="11148" spans="1:1" x14ac:dyDescent="0.25">
      <c r="A11148">
        <v>0.93433344772983162</v>
      </c>
    </row>
    <row r="11149" spans="1:1" x14ac:dyDescent="0.25">
      <c r="A11149">
        <v>0.939782276676985</v>
      </c>
    </row>
    <row r="11150" spans="1:1" x14ac:dyDescent="0.25">
      <c r="A11150">
        <v>0.93883392095697948</v>
      </c>
    </row>
    <row r="11151" spans="1:1" x14ac:dyDescent="0.25">
      <c r="A11151">
        <v>0.93153090472968048</v>
      </c>
    </row>
    <row r="11152" spans="1:1" x14ac:dyDescent="0.25">
      <c r="A11152">
        <v>0.92286253874622848</v>
      </c>
    </row>
    <row r="11153" spans="1:1" x14ac:dyDescent="0.25">
      <c r="A11153">
        <v>0.91765939444337752</v>
      </c>
    </row>
    <row r="11154" spans="1:1" x14ac:dyDescent="0.25">
      <c r="A11154">
        <v>0.91623176409981977</v>
      </c>
    </row>
    <row r="11155" spans="1:1" x14ac:dyDescent="0.25">
      <c r="A11155">
        <v>0.91551323583114275</v>
      </c>
    </row>
    <row r="11156" spans="1:1" x14ac:dyDescent="0.25">
      <c r="A11156">
        <v>0.91380495244538806</v>
      </c>
    </row>
    <row r="11157" spans="1:1" x14ac:dyDescent="0.25">
      <c r="A11157">
        <v>0.91332628554963025</v>
      </c>
    </row>
    <row r="11158" spans="1:1" x14ac:dyDescent="0.25">
      <c r="A11158">
        <v>0.91772316731421466</v>
      </c>
    </row>
    <row r="11159" spans="1:1" x14ac:dyDescent="0.25">
      <c r="A11159">
        <v>0.92754492890358908</v>
      </c>
    </row>
    <row r="11160" spans="1:1" x14ac:dyDescent="0.25">
      <c r="A11160">
        <v>0.93840886032610726</v>
      </c>
    </row>
    <row r="11161" spans="1:1" x14ac:dyDescent="0.25">
      <c r="A11161">
        <v>0.94394473754999608</v>
      </c>
    </row>
    <row r="11162" spans="1:1" x14ac:dyDescent="0.25">
      <c r="A11162">
        <v>0.94062221408778912</v>
      </c>
    </row>
    <row r="11163" spans="1:1" x14ac:dyDescent="0.25">
      <c r="A11163">
        <v>0.93107029220590565</v>
      </c>
    </row>
    <row r="11164" spans="1:1" x14ac:dyDescent="0.25">
      <c r="A11164">
        <v>0.92277532026309439</v>
      </c>
    </row>
    <row r="11165" spans="1:1" x14ac:dyDescent="0.25">
      <c r="A11165">
        <v>0.92259426379302967</v>
      </c>
    </row>
    <row r="11166" spans="1:1" x14ac:dyDescent="0.25">
      <c r="A11166">
        <v>0.93142963170362369</v>
      </c>
    </row>
    <row r="11167" spans="1:1" x14ac:dyDescent="0.25">
      <c r="A11167">
        <v>0.94378342415507832</v>
      </c>
    </row>
    <row r="11168" spans="1:1" x14ac:dyDescent="0.25">
      <c r="A11168">
        <v>0.95235976603047046</v>
      </c>
    </row>
    <row r="11169" spans="1:1" x14ac:dyDescent="0.25">
      <c r="A11169">
        <v>0.95346770833000627</v>
      </c>
    </row>
    <row r="11170" spans="1:1" x14ac:dyDescent="0.25">
      <c r="A11170">
        <v>0.94850617219834266</v>
      </c>
    </row>
    <row r="11171" spans="1:1" x14ac:dyDescent="0.25">
      <c r="A11171">
        <v>0.94165571791621616</v>
      </c>
    </row>
    <row r="11172" spans="1:1" x14ac:dyDescent="0.25">
      <c r="A11172">
        <v>0.93673943794883119</v>
      </c>
    </row>
    <row r="11173" spans="1:1" x14ac:dyDescent="0.25">
      <c r="A11173">
        <v>0.93580183388449845</v>
      </c>
    </row>
    <row r="11174" spans="1:1" x14ac:dyDescent="0.25">
      <c r="A11174">
        <v>0.93994840496770127</v>
      </c>
    </row>
    <row r="11175" spans="1:1" x14ac:dyDescent="0.25">
      <c r="A11175">
        <v>0.95081228440662369</v>
      </c>
    </row>
    <row r="11176" spans="1:1" x14ac:dyDescent="0.25">
      <c r="A11176">
        <v>0.96963962304982565</v>
      </c>
    </row>
    <row r="11177" spans="1:1" x14ac:dyDescent="0.25">
      <c r="A11177">
        <v>0.99437308764254406</v>
      </c>
    </row>
    <row r="11178" spans="1:1" x14ac:dyDescent="0.25">
      <c r="A11178">
        <v>1.0179277760161043</v>
      </c>
    </row>
    <row r="11179" spans="1:1" x14ac:dyDescent="0.25">
      <c r="A11179">
        <v>1.0312752479497163</v>
      </c>
    </row>
    <row r="11180" spans="1:1" x14ac:dyDescent="0.25">
      <c r="A11180">
        <v>1.0298695604063925</v>
      </c>
    </row>
    <row r="11181" spans="1:1" x14ac:dyDescent="0.25">
      <c r="A11181">
        <v>1.0168257924682531</v>
      </c>
    </row>
    <row r="11182" spans="1:1" x14ac:dyDescent="0.25">
      <c r="A11182">
        <v>0.99960657757951721</v>
      </c>
    </row>
    <row r="11183" spans="1:1" x14ac:dyDescent="0.25">
      <c r="A11183">
        <v>0.98394879609068586</v>
      </c>
    </row>
    <row r="11184" spans="1:1" x14ac:dyDescent="0.25">
      <c r="A11184">
        <v>0.97071617743019045</v>
      </c>
    </row>
    <row r="11185" spans="1:1" x14ac:dyDescent="0.25">
      <c r="A11185">
        <v>0.95816454119963657</v>
      </c>
    </row>
    <row r="11186" spans="1:1" x14ac:dyDescent="0.25">
      <c r="A11186">
        <v>0.94608022685697868</v>
      </c>
    </row>
    <row r="11187" spans="1:1" x14ac:dyDescent="0.25">
      <c r="A11187">
        <v>0.93736488823829156</v>
      </c>
    </row>
    <row r="11188" spans="1:1" x14ac:dyDescent="0.25">
      <c r="A11188">
        <v>0.93543673507385838</v>
      </c>
    </row>
    <row r="11189" spans="1:1" x14ac:dyDescent="0.25">
      <c r="A11189">
        <v>0.94010095603865029</v>
      </c>
    </row>
    <row r="11190" spans="1:1" x14ac:dyDescent="0.25">
      <c r="A11190">
        <v>0.94655686113419724</v>
      </c>
    </row>
    <row r="11191" spans="1:1" x14ac:dyDescent="0.25">
      <c r="A11191">
        <v>0.94958500712543947</v>
      </c>
    </row>
    <row r="11192" spans="1:1" x14ac:dyDescent="0.25">
      <c r="A11192">
        <v>0.94848548317795089</v>
      </c>
    </row>
    <row r="11193" spans="1:1" x14ac:dyDescent="0.25">
      <c r="A11193">
        <v>0.94761383123125598</v>
      </c>
    </row>
    <row r="11194" spans="1:1" x14ac:dyDescent="0.25">
      <c r="A11194">
        <v>0.95159528705346086</v>
      </c>
    </row>
    <row r="11195" spans="1:1" x14ac:dyDescent="0.25">
      <c r="A11195">
        <v>0.96054937199831458</v>
      </c>
    </row>
    <row r="11196" spans="1:1" x14ac:dyDescent="0.25">
      <c r="A11196">
        <v>0.97005533297420954</v>
      </c>
    </row>
    <row r="11197" spans="1:1" x14ac:dyDescent="0.25">
      <c r="A11197">
        <v>0.97502619762610832</v>
      </c>
    </row>
    <row r="11198" spans="1:1" x14ac:dyDescent="0.25">
      <c r="A11198">
        <v>0.97332993434059245</v>
      </c>
    </row>
    <row r="11199" spans="1:1" x14ac:dyDescent="0.25">
      <c r="A11199">
        <v>0.96686872743276375</v>
      </c>
    </row>
    <row r="11200" spans="1:1" x14ac:dyDescent="0.25">
      <c r="A11200">
        <v>0.95946687072750614</v>
      </c>
    </row>
    <row r="11201" spans="1:1" x14ac:dyDescent="0.25">
      <c r="A11201">
        <v>0.95381229635110443</v>
      </c>
    </row>
    <row r="11202" spans="1:1" x14ac:dyDescent="0.25">
      <c r="A11202">
        <v>0.94980127154250904</v>
      </c>
    </row>
    <row r="11203" spans="1:1" x14ac:dyDescent="0.25">
      <c r="A11203">
        <v>0.94590792619108988</v>
      </c>
    </row>
    <row r="11204" spans="1:1" x14ac:dyDescent="0.25">
      <c r="A11204">
        <v>0.94203305465830867</v>
      </c>
    </row>
    <row r="11205" spans="1:1" x14ac:dyDescent="0.25">
      <c r="A11205">
        <v>0.94048859063985957</v>
      </c>
    </row>
    <row r="11206" spans="1:1" x14ac:dyDescent="0.25">
      <c r="A11206">
        <v>0.94362222630586234</v>
      </c>
    </row>
    <row r="11207" spans="1:1" x14ac:dyDescent="0.25">
      <c r="A11207">
        <v>0.95118533961215357</v>
      </c>
    </row>
    <row r="11208" spans="1:1" x14ac:dyDescent="0.25">
      <c r="A11208">
        <v>0.95968412840270412</v>
      </c>
    </row>
    <row r="11209" spans="1:1" x14ac:dyDescent="0.25">
      <c r="A11209">
        <v>0.96429327351994809</v>
      </c>
    </row>
    <row r="11210" spans="1:1" x14ac:dyDescent="0.25">
      <c r="A11210">
        <v>0.96185876307866069</v>
      </c>
    </row>
    <row r="11211" spans="1:1" x14ac:dyDescent="0.25">
      <c r="A11211">
        <v>0.9531312656305635</v>
      </c>
    </row>
    <row r="11212" spans="1:1" x14ac:dyDescent="0.25">
      <c r="A11212">
        <v>0.94281617906172832</v>
      </c>
    </row>
    <row r="11213" spans="1:1" x14ac:dyDescent="0.25">
      <c r="A11213">
        <v>0.93695700423532524</v>
      </c>
    </row>
    <row r="11214" spans="1:1" x14ac:dyDescent="0.25">
      <c r="A11214">
        <v>0.93924116160806304</v>
      </c>
    </row>
    <row r="11215" spans="1:1" x14ac:dyDescent="0.25">
      <c r="A11215">
        <v>0.94969598611239558</v>
      </c>
    </row>
    <row r="11216" spans="1:1" x14ac:dyDescent="0.25">
      <c r="A11216">
        <v>0.96556975351159247</v>
      </c>
    </row>
    <row r="11217" spans="1:1" x14ac:dyDescent="0.25">
      <c r="A11217">
        <v>0.98242515888318394</v>
      </c>
    </row>
    <row r="11218" spans="1:1" x14ac:dyDescent="0.25">
      <c r="A11218">
        <v>0.99472159549365857</v>
      </c>
    </row>
    <row r="11219" spans="1:1" x14ac:dyDescent="0.25">
      <c r="A11219">
        <v>0.99733969697524461</v>
      </c>
    </row>
    <row r="11220" spans="1:1" x14ac:dyDescent="0.25">
      <c r="A11220">
        <v>0.98861983783208784</v>
      </c>
    </row>
    <row r="11221" spans="1:1" x14ac:dyDescent="0.25">
      <c r="A11221">
        <v>0.97242193980196201</v>
      </c>
    </row>
    <row r="11222" spans="1:1" x14ac:dyDescent="0.25">
      <c r="A11222">
        <v>0.95624195259329281</v>
      </c>
    </row>
    <row r="11223" spans="1:1" x14ac:dyDescent="0.25">
      <c r="A11223">
        <v>0.94689547682645547</v>
      </c>
    </row>
    <row r="11224" spans="1:1" x14ac:dyDescent="0.25">
      <c r="A11224">
        <v>0.94664056650518913</v>
      </c>
    </row>
    <row r="11225" spans="1:1" x14ac:dyDescent="0.25">
      <c r="A11225">
        <v>0.95225439140028556</v>
      </c>
    </row>
    <row r="11226" spans="1:1" x14ac:dyDescent="0.25">
      <c r="A11226">
        <v>0.95766512375260737</v>
      </c>
    </row>
    <row r="11227" spans="1:1" x14ac:dyDescent="0.25">
      <c r="A11227">
        <v>0.95816222273883378</v>
      </c>
    </row>
    <row r="11228" spans="1:1" x14ac:dyDescent="0.25">
      <c r="A11228">
        <v>0.95300291641431778</v>
      </c>
    </row>
    <row r="11229" spans="1:1" x14ac:dyDescent="0.25">
      <c r="A11229">
        <v>0.9447623621861313</v>
      </c>
    </row>
    <row r="11230" spans="1:1" x14ac:dyDescent="0.25">
      <c r="A11230">
        <v>0.93644724102459542</v>
      </c>
    </row>
    <row r="11231" spans="1:1" x14ac:dyDescent="0.25">
      <c r="A11231">
        <v>0.93013669481944428</v>
      </c>
    </row>
    <row r="11232" spans="1:1" x14ac:dyDescent="0.25">
      <c r="A11232">
        <v>0.92742082580849505</v>
      </c>
    </row>
    <row r="11233" spans="1:1" x14ac:dyDescent="0.25">
      <c r="A11233">
        <v>0.92940242212458968</v>
      </c>
    </row>
    <row r="11234" spans="1:1" x14ac:dyDescent="0.25">
      <c r="A11234">
        <v>0.93565161360780635</v>
      </c>
    </row>
    <row r="11235" spans="1:1" x14ac:dyDescent="0.25">
      <c r="A11235">
        <v>0.94407724588376285</v>
      </c>
    </row>
    <row r="11236" spans="1:1" x14ac:dyDescent="0.25">
      <c r="A11236">
        <v>0.95246940372571431</v>
      </c>
    </row>
    <row r="11237" spans="1:1" x14ac:dyDescent="0.25">
      <c r="A11237">
        <v>0.96021468238278884</v>
      </c>
    </row>
    <row r="11238" spans="1:1" x14ac:dyDescent="0.25">
      <c r="A11238">
        <v>0.96765379951620112</v>
      </c>
    </row>
    <row r="11239" spans="1:1" x14ac:dyDescent="0.25">
      <c r="A11239">
        <v>0.97443800428031635</v>
      </c>
    </row>
    <row r="11240" spans="1:1" x14ac:dyDescent="0.25">
      <c r="A11240">
        <v>0.97895674881347994</v>
      </c>
    </row>
    <row r="11241" spans="1:1" x14ac:dyDescent="0.25">
      <c r="A11241">
        <v>0.97923860939317342</v>
      </c>
    </row>
    <row r="11242" spans="1:1" x14ac:dyDescent="0.25">
      <c r="A11242">
        <v>0.97483037698167185</v>
      </c>
    </row>
    <row r="11243" spans="1:1" x14ac:dyDescent="0.25">
      <c r="A11243">
        <v>0.96822924110039821</v>
      </c>
    </row>
    <row r="11244" spans="1:1" x14ac:dyDescent="0.25">
      <c r="A11244">
        <v>0.96411212191560247</v>
      </c>
    </row>
    <row r="11245" spans="1:1" x14ac:dyDescent="0.25">
      <c r="A11245">
        <v>0.96649146577577971</v>
      </c>
    </row>
    <row r="11246" spans="1:1" x14ac:dyDescent="0.25">
      <c r="A11246">
        <v>0.97536165992456691</v>
      </c>
    </row>
    <row r="11247" spans="1:1" x14ac:dyDescent="0.25">
      <c r="A11247">
        <v>0.98629788107111827</v>
      </c>
    </row>
    <row r="11248" spans="1:1" x14ac:dyDescent="0.25">
      <c r="A11248">
        <v>0.99327516113035685</v>
      </c>
    </row>
    <row r="11249" spans="1:1" x14ac:dyDescent="0.25">
      <c r="A11249">
        <v>0.99216630447262077</v>
      </c>
    </row>
    <row r="11250" spans="1:1" x14ac:dyDescent="0.25">
      <c r="A11250">
        <v>0.9830133501371735</v>
      </c>
    </row>
    <row r="11251" spans="1:1" x14ac:dyDescent="0.25">
      <c r="A11251">
        <v>0.9706709706308243</v>
      </c>
    </row>
    <row r="11252" spans="1:1" x14ac:dyDescent="0.25">
      <c r="A11252">
        <v>0.96280028158159958</v>
      </c>
    </row>
    <row r="11253" spans="1:1" x14ac:dyDescent="0.25">
      <c r="A11253">
        <v>0.96507373817184383</v>
      </c>
    </row>
    <row r="11254" spans="1:1" x14ac:dyDescent="0.25">
      <c r="A11254">
        <v>0.97590169997442977</v>
      </c>
    </row>
    <row r="11255" spans="1:1" x14ac:dyDescent="0.25">
      <c r="A11255">
        <v>0.98619425431109586</v>
      </c>
    </row>
    <row r="11256" spans="1:1" x14ac:dyDescent="0.25">
      <c r="A11256">
        <v>0.98593645252928663</v>
      </c>
    </row>
    <row r="11257" spans="1:1" x14ac:dyDescent="0.25">
      <c r="A11257">
        <v>0.97220671295234939</v>
      </c>
    </row>
    <row r="11258" spans="1:1" x14ac:dyDescent="0.25">
      <c r="A11258">
        <v>0.95158882482747076</v>
      </c>
    </row>
    <row r="11259" spans="1:1" x14ac:dyDescent="0.25">
      <c r="A11259">
        <v>0.93501325700060689</v>
      </c>
    </row>
    <row r="11260" spans="1:1" x14ac:dyDescent="0.25">
      <c r="A11260">
        <v>0.92907051227714854</v>
      </c>
    </row>
    <row r="11261" spans="1:1" x14ac:dyDescent="0.25">
      <c r="A11261">
        <v>0.93145467458227105</v>
      </c>
    </row>
    <row r="11262" spans="1:1" x14ac:dyDescent="0.25">
      <c r="A11262">
        <v>0.93434145693047677</v>
      </c>
    </row>
    <row r="11263" spans="1:1" x14ac:dyDescent="0.25">
      <c r="A11263">
        <v>0.93282143622603186</v>
      </c>
    </row>
    <row r="11264" spans="1:1" x14ac:dyDescent="0.25">
      <c r="A11264">
        <v>0.92994975023275628</v>
      </c>
    </row>
    <row r="11265" spans="1:1" x14ac:dyDescent="0.25">
      <c r="A11265">
        <v>0.932434755620833</v>
      </c>
    </row>
    <row r="11266" spans="1:1" x14ac:dyDescent="0.25">
      <c r="A11266">
        <v>0.94112000980763122</v>
      </c>
    </row>
    <row r="11267" spans="1:1" x14ac:dyDescent="0.25">
      <c r="A11267">
        <v>0.94742568803256266</v>
      </c>
    </row>
    <row r="11268" spans="1:1" x14ac:dyDescent="0.25">
      <c r="A11268">
        <v>0.94032658283770554</v>
      </c>
    </row>
    <row r="11269" spans="1:1" x14ac:dyDescent="0.25">
      <c r="A11269">
        <v>0.91763185327467545</v>
      </c>
    </row>
    <row r="11270" spans="1:1" x14ac:dyDescent="0.25">
      <c r="A11270">
        <v>0.89034927834682531</v>
      </c>
    </row>
    <row r="11271" spans="1:1" x14ac:dyDescent="0.25">
      <c r="A11271">
        <v>0.87576819454327426</v>
      </c>
    </row>
    <row r="11272" spans="1:1" x14ac:dyDescent="0.25">
      <c r="A11272">
        <v>0.88467275569708281</v>
      </c>
    </row>
    <row r="11273" spans="1:1" x14ac:dyDescent="0.25">
      <c r="A11273">
        <v>0.91276906678959657</v>
      </c>
    </row>
    <row r="11274" spans="1:1" x14ac:dyDescent="0.25">
      <c r="A11274">
        <v>0.94305324171413307</v>
      </c>
    </row>
    <row r="11275" spans="1:1" x14ac:dyDescent="0.25">
      <c r="A11275">
        <v>0.95828413493382614</v>
      </c>
    </row>
    <row r="11276" spans="1:1" x14ac:dyDescent="0.25">
      <c r="A11276">
        <v>0.95310795148294858</v>
      </c>
    </row>
    <row r="11277" spans="1:1" x14ac:dyDescent="0.25">
      <c r="A11277">
        <v>0.93658816837903458</v>
      </c>
    </row>
    <row r="11278" spans="1:1" x14ac:dyDescent="0.25">
      <c r="A11278">
        <v>0.92403686417609854</v>
      </c>
    </row>
    <row r="11279" spans="1:1" x14ac:dyDescent="0.25">
      <c r="A11279">
        <v>0.9260863328771235</v>
      </c>
    </row>
    <row r="11280" spans="1:1" x14ac:dyDescent="0.25">
      <c r="A11280">
        <v>0.94310092318247418</v>
      </c>
    </row>
    <row r="11281" spans="1:1" x14ac:dyDescent="0.25">
      <c r="A11281">
        <v>0.96677058031615593</v>
      </c>
    </row>
    <row r="11282" spans="1:1" x14ac:dyDescent="0.25">
      <c r="A11282">
        <v>0.98576457779785853</v>
      </c>
    </row>
    <row r="11283" spans="1:1" x14ac:dyDescent="0.25">
      <c r="A11283">
        <v>0.99229640965263133</v>
      </c>
    </row>
    <row r="11284" spans="1:1" x14ac:dyDescent="0.25">
      <c r="A11284">
        <v>0.98565585149635293</v>
      </c>
    </row>
    <row r="11285" spans="1:1" x14ac:dyDescent="0.25">
      <c r="A11285">
        <v>0.97091608646649807</v>
      </c>
    </row>
    <row r="11286" spans="1:1" x14ac:dyDescent="0.25">
      <c r="A11286">
        <v>0.9544328458833724</v>
      </c>
    </row>
    <row r="11287" spans="1:1" x14ac:dyDescent="0.25">
      <c r="A11287">
        <v>0.94044696435304109</v>
      </c>
    </row>
    <row r="11288" spans="1:1" x14ac:dyDescent="0.25">
      <c r="A11288">
        <v>0.93095839085546905</v>
      </c>
    </row>
    <row r="11289" spans="1:1" x14ac:dyDescent="0.25">
      <c r="A11289">
        <v>0.9273953783145823</v>
      </c>
    </row>
    <row r="11290" spans="1:1" x14ac:dyDescent="0.25">
      <c r="A11290">
        <v>0.93105454195066994</v>
      </c>
    </row>
    <row r="11291" spans="1:1" x14ac:dyDescent="0.25">
      <c r="A11291">
        <v>0.94226449595159201</v>
      </c>
    </row>
    <row r="11292" spans="1:1" x14ac:dyDescent="0.25">
      <c r="A11292">
        <v>0.95862635241446781</v>
      </c>
    </row>
    <row r="11293" spans="1:1" x14ac:dyDescent="0.25">
      <c r="A11293">
        <v>0.97418340798813319</v>
      </c>
    </row>
    <row r="11294" spans="1:1" x14ac:dyDescent="0.25">
      <c r="A11294">
        <v>0.98150530683398696</v>
      </c>
    </row>
    <row r="11295" spans="1:1" x14ac:dyDescent="0.25">
      <c r="A11295">
        <v>0.97668143940671215</v>
      </c>
    </row>
    <row r="11296" spans="1:1" x14ac:dyDescent="0.25">
      <c r="A11296">
        <v>0.96285896044063302</v>
      </c>
    </row>
    <row r="11297" spans="1:1" x14ac:dyDescent="0.25">
      <c r="A11297">
        <v>0.94808166881841471</v>
      </c>
    </row>
    <row r="11298" spans="1:1" x14ac:dyDescent="0.25">
      <c r="A11298">
        <v>0.93846758346421022</v>
      </c>
    </row>
    <row r="11299" spans="1:1" x14ac:dyDescent="0.25">
      <c r="A11299">
        <v>0.93417824374468938</v>
      </c>
    </row>
    <row r="11300" spans="1:1" x14ac:dyDescent="0.25">
      <c r="A11300">
        <v>0.93170355411844274</v>
      </c>
    </row>
    <row r="11301" spans="1:1" x14ac:dyDescent="0.25">
      <c r="A11301">
        <v>0.92920589792006802</v>
      </c>
    </row>
    <row r="11302" spans="1:1" x14ac:dyDescent="0.25">
      <c r="A11302">
        <v>0.92880181337136403</v>
      </c>
    </row>
    <row r="11303" spans="1:1" x14ac:dyDescent="0.25">
      <c r="A11303">
        <v>0.93412556509415079</v>
      </c>
    </row>
    <row r="11304" spans="1:1" x14ac:dyDescent="0.25">
      <c r="A11304">
        <v>0.94579927334927949</v>
      </c>
    </row>
    <row r="11305" spans="1:1" x14ac:dyDescent="0.25">
      <c r="A11305">
        <v>0.95961367341753945</v>
      </c>
    </row>
    <row r="11306" spans="1:1" x14ac:dyDescent="0.25">
      <c r="A11306">
        <v>0.96889849231908265</v>
      </c>
    </row>
    <row r="11307" spans="1:1" x14ac:dyDescent="0.25">
      <c r="A11307">
        <v>0.96995700034679966</v>
      </c>
    </row>
    <row r="11308" spans="1:1" x14ac:dyDescent="0.25">
      <c r="A11308">
        <v>0.96502812511641045</v>
      </c>
    </row>
    <row r="11309" spans="1:1" x14ac:dyDescent="0.25">
      <c r="A11309">
        <v>0.95988642330622787</v>
      </c>
    </row>
    <row r="11310" spans="1:1" x14ac:dyDescent="0.25">
      <c r="A11310">
        <v>0.95887809496923782</v>
      </c>
    </row>
    <row r="11311" spans="1:1" x14ac:dyDescent="0.25">
      <c r="A11311">
        <v>0.96271953866457316</v>
      </c>
    </row>
    <row r="11312" spans="1:1" x14ac:dyDescent="0.25">
      <c r="A11312">
        <v>0.96966950379093497</v>
      </c>
    </row>
    <row r="11313" spans="1:1" x14ac:dyDescent="0.25">
      <c r="A11313">
        <v>0.97716924174671782</v>
      </c>
    </row>
    <row r="11314" spans="1:1" x14ac:dyDescent="0.25">
      <c r="A11314">
        <v>0.9818873787499135</v>
      </c>
    </row>
    <row r="11315" spans="1:1" x14ac:dyDescent="0.25">
      <c r="A11315">
        <v>0.98061791382521701</v>
      </c>
    </row>
    <row r="11316" spans="1:1" x14ac:dyDescent="0.25">
      <c r="A11316">
        <v>0.97283943147602558</v>
      </c>
    </row>
    <row r="11317" spans="1:1" x14ac:dyDescent="0.25">
      <c r="A11317">
        <v>0.9620857056798674</v>
      </c>
    </row>
    <row r="11318" spans="1:1" x14ac:dyDescent="0.25">
      <c r="A11318">
        <v>0.95371350410848577</v>
      </c>
    </row>
    <row r="11319" spans="1:1" x14ac:dyDescent="0.25">
      <c r="A11319">
        <v>0.95108272341203559</v>
      </c>
    </row>
    <row r="11320" spans="1:1" x14ac:dyDescent="0.25">
      <c r="A11320">
        <v>0.95341102628513619</v>
      </c>
    </row>
    <row r="11321" spans="1:1" x14ac:dyDescent="0.25">
      <c r="A11321">
        <v>0.95748961797957655</v>
      </c>
    </row>
    <row r="11322" spans="1:1" x14ac:dyDescent="0.25">
      <c r="A11322">
        <v>0.96104439009541665</v>
      </c>
    </row>
    <row r="11323" spans="1:1" x14ac:dyDescent="0.25">
      <c r="A11323">
        <v>0.9647839869590833</v>
      </c>
    </row>
    <row r="11324" spans="1:1" x14ac:dyDescent="0.25">
      <c r="A11324">
        <v>0.97065668575680197</v>
      </c>
    </row>
    <row r="11325" spans="1:1" x14ac:dyDescent="0.25">
      <c r="A11325">
        <v>0.97778291732407863</v>
      </c>
    </row>
    <row r="11326" spans="1:1" x14ac:dyDescent="0.25">
      <c r="A11326">
        <v>0.98138478468366408</v>
      </c>
    </row>
    <row r="11327" spans="1:1" x14ac:dyDescent="0.25">
      <c r="A11327">
        <v>0.97778197904819519</v>
      </c>
    </row>
    <row r="11328" spans="1:1" x14ac:dyDescent="0.25">
      <c r="A11328">
        <v>0.9699442911822993</v>
      </c>
    </row>
    <row r="11329" spans="1:1" x14ac:dyDescent="0.25">
      <c r="A11329">
        <v>0.96652964174139055</v>
      </c>
    </row>
    <row r="11330" spans="1:1" x14ac:dyDescent="0.25">
      <c r="A11330">
        <v>0.97372880456933741</v>
      </c>
    </row>
    <row r="11331" spans="1:1" x14ac:dyDescent="0.25">
      <c r="A11331">
        <v>0.98840764591592889</v>
      </c>
    </row>
    <row r="11332" spans="1:1" x14ac:dyDescent="0.25">
      <c r="A11332">
        <v>1.0000241503121161</v>
      </c>
    </row>
    <row r="11333" spans="1:1" x14ac:dyDescent="0.25">
      <c r="A11333">
        <v>0.99881616841418652</v>
      </c>
    </row>
    <row r="11334" spans="1:1" x14ac:dyDescent="0.25">
      <c r="A11334">
        <v>0.98315059480147893</v>
      </c>
    </row>
    <row r="11335" spans="1:1" x14ac:dyDescent="0.25">
      <c r="A11335">
        <v>0.96095708641479494</v>
      </c>
    </row>
    <row r="11336" spans="1:1" x14ac:dyDescent="0.25">
      <c r="A11336">
        <v>0.94366163273614045</v>
      </c>
    </row>
    <row r="11337" spans="1:1" x14ac:dyDescent="0.25">
      <c r="A11337">
        <v>0.93846347096454152</v>
      </c>
    </row>
    <row r="11338" spans="1:1" x14ac:dyDescent="0.25">
      <c r="A11338">
        <v>0.94429774055683124</v>
      </c>
    </row>
    <row r="11339" spans="1:1" x14ac:dyDescent="0.25">
      <c r="A11339">
        <v>0.95420665968035634</v>
      </c>
    </row>
    <row r="11340" spans="1:1" x14ac:dyDescent="0.25">
      <c r="A11340">
        <v>0.96233472885208271</v>
      </c>
    </row>
    <row r="11341" spans="1:1" x14ac:dyDescent="0.25">
      <c r="A11341">
        <v>0.96751166489643281</v>
      </c>
    </row>
    <row r="11342" spans="1:1" x14ac:dyDescent="0.25">
      <c r="A11342">
        <v>0.97169970136869499</v>
      </c>
    </row>
    <row r="11343" spans="1:1" x14ac:dyDescent="0.25">
      <c r="A11343">
        <v>0.97722614585191858</v>
      </c>
    </row>
    <row r="11344" spans="1:1" x14ac:dyDescent="0.25">
      <c r="A11344">
        <v>0.98352675563377667</v>
      </c>
    </row>
    <row r="11345" spans="1:1" x14ac:dyDescent="0.25">
      <c r="A11345">
        <v>0.98746625544022038</v>
      </c>
    </row>
    <row r="11346" spans="1:1" x14ac:dyDescent="0.25">
      <c r="A11346">
        <v>0.98616781740224113</v>
      </c>
    </row>
    <row r="11347" spans="1:1" x14ac:dyDescent="0.25">
      <c r="A11347">
        <v>0.98028408700188518</v>
      </c>
    </row>
    <row r="11348" spans="1:1" x14ac:dyDescent="0.25">
      <c r="A11348">
        <v>0.97583662866103604</v>
      </c>
    </row>
    <row r="11349" spans="1:1" x14ac:dyDescent="0.25">
      <c r="A11349">
        <v>0.97894022506088829</v>
      </c>
    </row>
    <row r="11350" spans="1:1" x14ac:dyDescent="0.25">
      <c r="A11350">
        <v>0.98868937551486979</v>
      </c>
    </row>
    <row r="11351" spans="1:1" x14ac:dyDescent="0.25">
      <c r="A11351">
        <v>0.99760029134592776</v>
      </c>
    </row>
    <row r="11352" spans="1:1" x14ac:dyDescent="0.25">
      <c r="A11352">
        <v>0.99854922505842736</v>
      </c>
    </row>
    <row r="11353" spans="1:1" x14ac:dyDescent="0.25">
      <c r="A11353">
        <v>0.99432437898594372</v>
      </c>
    </row>
    <row r="11354" spans="1:1" x14ac:dyDescent="0.25">
      <c r="A11354">
        <v>0.9992911755400149</v>
      </c>
    </row>
    <row r="11355" spans="1:1" x14ac:dyDescent="0.25">
      <c r="A11355">
        <v>1.0303479528823456</v>
      </c>
    </row>
    <row r="11356" spans="1:1" x14ac:dyDescent="0.25">
      <c r="A11356">
        <v>1.0969255982346882</v>
      </c>
    </row>
    <row r="11357" spans="1:1" x14ac:dyDescent="0.25">
      <c r="A11357">
        <v>1.1953195957001574</v>
      </c>
    </row>
    <row r="11358" spans="1:1" x14ac:dyDescent="0.25">
      <c r="A11358">
        <v>1.3124125492488978</v>
      </c>
    </row>
    <row r="11359" spans="1:1" x14ac:dyDescent="0.25">
      <c r="A11359">
        <v>1.4362512143200556</v>
      </c>
    </row>
    <row r="11360" spans="1:1" x14ac:dyDescent="0.25">
      <c r="A11360">
        <v>1.5602000179170141</v>
      </c>
    </row>
    <row r="11361" spans="1:1" x14ac:dyDescent="0.25">
      <c r="A11361">
        <v>1.6804148378111143</v>
      </c>
    </row>
    <row r="11362" spans="1:1" x14ac:dyDescent="0.25">
      <c r="A11362">
        <v>1.791843411923923</v>
      </c>
    </row>
    <row r="11363" spans="1:1" x14ac:dyDescent="0.25">
      <c r="A11363">
        <v>1.8890818494850075</v>
      </c>
    </row>
    <row r="11364" spans="1:1" x14ac:dyDescent="0.25">
      <c r="A11364">
        <v>1.9739527789405009</v>
      </c>
    </row>
    <row r="11365" spans="1:1" x14ac:dyDescent="0.25">
      <c r="A11365">
        <v>2.0567098429537642</v>
      </c>
    </row>
    <row r="11366" spans="1:1" x14ac:dyDescent="0.25">
      <c r="A11366">
        <v>2.1468164266562737</v>
      </c>
    </row>
    <row r="11367" spans="1:1" x14ac:dyDescent="0.25">
      <c r="A11367">
        <v>2.2434438011748519</v>
      </c>
    </row>
    <row r="11368" spans="1:1" x14ac:dyDescent="0.25">
      <c r="A11368">
        <v>2.3322589828328555</v>
      </c>
    </row>
    <row r="11369" spans="1:1" x14ac:dyDescent="0.25">
      <c r="A11369">
        <v>2.3947973934156703</v>
      </c>
    </row>
    <row r="11370" spans="1:1" x14ac:dyDescent="0.25">
      <c r="A11370">
        <v>2.4226502689129434</v>
      </c>
    </row>
    <row r="11371" spans="1:1" x14ac:dyDescent="0.25">
      <c r="A11371">
        <v>2.4226279545890481</v>
      </c>
    </row>
    <row r="11372" spans="1:1" x14ac:dyDescent="0.25">
      <c r="A11372">
        <v>2.4113302303865294</v>
      </c>
    </row>
    <row r="11373" spans="1:1" x14ac:dyDescent="0.25">
      <c r="A11373">
        <v>2.4014093922179733</v>
      </c>
    </row>
    <row r="11374" spans="1:1" x14ac:dyDescent="0.25">
      <c r="A11374">
        <v>2.3915503342309088</v>
      </c>
    </row>
    <row r="11375" spans="1:1" x14ac:dyDescent="0.25">
      <c r="A11375">
        <v>2.3712864651650198</v>
      </c>
    </row>
    <row r="11376" spans="1:1" x14ac:dyDescent="0.25">
      <c r="A11376">
        <v>2.3309994119854998</v>
      </c>
    </row>
    <row r="11377" spans="1:1" x14ac:dyDescent="0.25">
      <c r="A11377">
        <v>2.2693964247887468</v>
      </c>
    </row>
    <row r="11378" spans="1:1" x14ac:dyDescent="0.25">
      <c r="A11378">
        <v>2.193766122221819</v>
      </c>
    </row>
    <row r="11379" spans="1:1" x14ac:dyDescent="0.25">
      <c r="A11379">
        <v>2.1139576838707703</v>
      </c>
    </row>
    <row r="11380" spans="1:1" x14ac:dyDescent="0.25">
      <c r="A11380">
        <v>2.0388190160142123</v>
      </c>
    </row>
    <row r="11381" spans="1:1" x14ac:dyDescent="0.25">
      <c r="A11381">
        <v>1.9732761866036834</v>
      </c>
    </row>
    <row r="11382" spans="1:1" x14ac:dyDescent="0.25">
      <c r="A11382">
        <v>1.9155846108857912</v>
      </c>
    </row>
    <row r="11383" spans="1:1" x14ac:dyDescent="0.25">
      <c r="A11383">
        <v>1.8596564809654552</v>
      </c>
    </row>
    <row r="11384" spans="1:1" x14ac:dyDescent="0.25">
      <c r="A11384">
        <v>1.7981547254601269</v>
      </c>
    </row>
    <row r="11385" spans="1:1" x14ac:dyDescent="0.25">
      <c r="A11385">
        <v>1.7274470675938649</v>
      </c>
    </row>
    <row r="11386" spans="1:1" x14ac:dyDescent="0.25">
      <c r="A11386">
        <v>1.6522309005046047</v>
      </c>
    </row>
    <row r="11387" spans="1:1" x14ac:dyDescent="0.25">
      <c r="A11387">
        <v>1.5840204499295862</v>
      </c>
    </row>
    <row r="11388" spans="1:1" x14ac:dyDescent="0.25">
      <c r="A11388">
        <v>1.5362692957639041</v>
      </c>
    </row>
    <row r="11389" spans="1:1" x14ac:dyDescent="0.25">
      <c r="A11389">
        <v>1.515757041533816</v>
      </c>
    </row>
    <row r="11390" spans="1:1" x14ac:dyDescent="0.25">
      <c r="A11390">
        <v>1.5164390068678226</v>
      </c>
    </row>
    <row r="11391" spans="1:1" x14ac:dyDescent="0.25">
      <c r="A11391">
        <v>1.5247342940939259</v>
      </c>
    </row>
    <row r="11392" spans="1:1" x14ac:dyDescent="0.25">
      <c r="A11392">
        <v>1.5288460350582418</v>
      </c>
    </row>
    <row r="11393" spans="1:1" x14ac:dyDescent="0.25">
      <c r="A11393">
        <v>1.5261613668848866</v>
      </c>
    </row>
    <row r="11394" spans="1:1" x14ac:dyDescent="0.25">
      <c r="A11394">
        <v>1.5240595327286754</v>
      </c>
    </row>
    <row r="11395" spans="1:1" x14ac:dyDescent="0.25">
      <c r="A11395">
        <v>1.5325389015084181</v>
      </c>
    </row>
    <row r="11396" spans="1:1" x14ac:dyDescent="0.25">
      <c r="A11396">
        <v>1.5573317276471552</v>
      </c>
    </row>
    <row r="11397" spans="1:1" x14ac:dyDescent="0.25">
      <c r="A11397">
        <v>1.5961409980373158</v>
      </c>
    </row>
    <row r="11398" spans="1:1" x14ac:dyDescent="0.25">
      <c r="A11398">
        <v>1.6401102127286704</v>
      </c>
    </row>
    <row r="11399" spans="1:1" x14ac:dyDescent="0.25">
      <c r="A11399">
        <v>1.682544333086385</v>
      </c>
    </row>
    <row r="11400" spans="1:1" x14ac:dyDescent="0.25">
      <c r="A11400">
        <v>1.7242149007302747</v>
      </c>
    </row>
    <row r="11401" spans="1:1" x14ac:dyDescent="0.25">
      <c r="A11401">
        <v>1.7712619810469039</v>
      </c>
    </row>
    <row r="11402" spans="1:1" x14ac:dyDescent="0.25">
      <c r="A11402">
        <v>1.8284782076247346</v>
      </c>
    </row>
    <row r="11403" spans="1:1" x14ac:dyDescent="0.25">
      <c r="A11403">
        <v>1.8929666949096906</v>
      </c>
    </row>
    <row r="11404" spans="1:1" x14ac:dyDescent="0.25">
      <c r="A11404">
        <v>1.9562871657568905</v>
      </c>
    </row>
    <row r="11405" spans="1:1" x14ac:dyDescent="0.25">
      <c r="A11405">
        <v>2.0106286134153439</v>
      </c>
    </row>
    <row r="11406" spans="1:1" x14ac:dyDescent="0.25">
      <c r="A11406">
        <v>2.0529528069724354</v>
      </c>
    </row>
    <row r="11407" spans="1:1" x14ac:dyDescent="0.25">
      <c r="A11407">
        <v>2.0866202917645853</v>
      </c>
    </row>
    <row r="11408" spans="1:1" x14ac:dyDescent="0.25">
      <c r="A11408">
        <v>2.1166920684647099</v>
      </c>
    </row>
    <row r="11409" spans="1:1" x14ac:dyDescent="0.25">
      <c r="A11409">
        <v>2.1450177709167177</v>
      </c>
    </row>
    <row r="11410" spans="1:1" x14ac:dyDescent="0.25">
      <c r="A11410">
        <v>2.1704933778719475</v>
      </c>
    </row>
    <row r="11411" spans="1:1" x14ac:dyDescent="0.25">
      <c r="A11411">
        <v>2.1918373231169919</v>
      </c>
    </row>
    <row r="11412" spans="1:1" x14ac:dyDescent="0.25">
      <c r="A11412">
        <v>2.2105554094555822</v>
      </c>
    </row>
    <row r="11413" spans="1:1" x14ac:dyDescent="0.25">
      <c r="A11413">
        <v>2.2274957219874665</v>
      </c>
    </row>
    <row r="11414" spans="1:1" x14ac:dyDescent="0.25">
      <c r="A11414">
        <v>2.2374003797966742</v>
      </c>
    </row>
    <row r="11415" spans="1:1" x14ac:dyDescent="0.25">
      <c r="A11415">
        <v>2.2322051437584549</v>
      </c>
    </row>
    <row r="11416" spans="1:1" x14ac:dyDescent="0.25">
      <c r="A11416">
        <v>2.2086397276308345</v>
      </c>
    </row>
    <row r="11417" spans="1:1" x14ac:dyDescent="0.25">
      <c r="A11417">
        <v>2.1739621797525648</v>
      </c>
    </row>
    <row r="11418" spans="1:1" x14ac:dyDescent="0.25">
      <c r="A11418">
        <v>2.1425928216025425</v>
      </c>
    </row>
    <row r="11419" spans="1:1" x14ac:dyDescent="0.25">
      <c r="A11419">
        <v>2.1242603818319696</v>
      </c>
    </row>
    <row r="11420" spans="1:1" x14ac:dyDescent="0.25">
      <c r="A11420">
        <v>2.1165048185537074</v>
      </c>
    </row>
    <row r="11421" spans="1:1" x14ac:dyDescent="0.25">
      <c r="A11421">
        <v>2.1061422927534643</v>
      </c>
    </row>
    <row r="11422" spans="1:1" x14ac:dyDescent="0.25">
      <c r="A11422">
        <v>2.0802852900790532</v>
      </c>
    </row>
    <row r="11423" spans="1:1" x14ac:dyDescent="0.25">
      <c r="A11423">
        <v>2.0393400831927493</v>
      </c>
    </row>
    <row r="11424" spans="1:1" x14ac:dyDescent="0.25">
      <c r="A11424">
        <v>1.9969875756209725</v>
      </c>
    </row>
    <row r="11425" spans="1:1" x14ac:dyDescent="0.25">
      <c r="A11425">
        <v>1.9689243836918895</v>
      </c>
    </row>
    <row r="11426" spans="1:1" x14ac:dyDescent="0.25">
      <c r="A11426">
        <v>1.9602580200485729</v>
      </c>
    </row>
    <row r="11427" spans="1:1" x14ac:dyDescent="0.25">
      <c r="A11427">
        <v>1.9624055730819978</v>
      </c>
    </row>
    <row r="11428" spans="1:1" x14ac:dyDescent="0.25">
      <c r="A11428">
        <v>1.9626963518521461</v>
      </c>
    </row>
    <row r="11429" spans="1:1" x14ac:dyDescent="0.25">
      <c r="A11429">
        <v>1.9537433338144949</v>
      </c>
    </row>
    <row r="11430" spans="1:1" x14ac:dyDescent="0.25">
      <c r="A11430">
        <v>1.9365442643021797</v>
      </c>
    </row>
    <row r="11431" spans="1:1" x14ac:dyDescent="0.25">
      <c r="A11431">
        <v>1.9186065879288232</v>
      </c>
    </row>
    <row r="11432" spans="1:1" x14ac:dyDescent="0.25">
      <c r="A11432">
        <v>1.9078009169428467</v>
      </c>
    </row>
    <row r="11433" spans="1:1" x14ac:dyDescent="0.25">
      <c r="A11433">
        <v>1.9082900088248713</v>
      </c>
    </row>
    <row r="11434" spans="1:1" x14ac:dyDescent="0.25">
      <c r="A11434">
        <v>1.9190716440970736</v>
      </c>
    </row>
    <row r="11435" spans="1:1" x14ac:dyDescent="0.25">
      <c r="A11435">
        <v>1.9347367220261436</v>
      </c>
    </row>
    <row r="11436" spans="1:1" x14ac:dyDescent="0.25">
      <c r="A11436">
        <v>1.9492273111299285</v>
      </c>
    </row>
    <row r="11437" spans="1:1" x14ac:dyDescent="0.25">
      <c r="A11437">
        <v>1.95843786624996</v>
      </c>
    </row>
    <row r="11438" spans="1:1" x14ac:dyDescent="0.25">
      <c r="A11438">
        <v>1.9629680501805447</v>
      </c>
    </row>
    <row r="11439" spans="1:1" x14ac:dyDescent="0.25">
      <c r="A11439">
        <v>1.9704345357442885</v>
      </c>
    </row>
    <row r="11440" spans="1:1" x14ac:dyDescent="0.25">
      <c r="A11440">
        <v>1.9913790008637902</v>
      </c>
    </row>
    <row r="11441" spans="1:1" x14ac:dyDescent="0.25">
      <c r="A11441">
        <v>2.0315842639921158</v>
      </c>
    </row>
    <row r="11442" spans="1:1" x14ac:dyDescent="0.25">
      <c r="A11442">
        <v>2.085819458313293</v>
      </c>
    </row>
    <row r="11443" spans="1:1" x14ac:dyDescent="0.25">
      <c r="A11443">
        <v>2.1393728836397345</v>
      </c>
    </row>
    <row r="11444" spans="1:1" x14ac:dyDescent="0.25">
      <c r="A11444">
        <v>2.1781585207341041</v>
      </c>
    </row>
    <row r="11445" spans="1:1" x14ac:dyDescent="0.25">
      <c r="A11445">
        <v>2.1976246267119746</v>
      </c>
    </row>
    <row r="11446" spans="1:1" x14ac:dyDescent="0.25">
      <c r="A11446">
        <v>2.2056197963518844</v>
      </c>
    </row>
    <row r="11447" spans="1:1" x14ac:dyDescent="0.25">
      <c r="A11447">
        <v>2.2182523808549326</v>
      </c>
    </row>
    <row r="11448" spans="1:1" x14ac:dyDescent="0.25">
      <c r="A11448">
        <v>2.248680862111974</v>
      </c>
    </row>
    <row r="11449" spans="1:1" x14ac:dyDescent="0.25">
      <c r="A11449">
        <v>2.2973559620751587</v>
      </c>
    </row>
    <row r="11450" spans="1:1" x14ac:dyDescent="0.25">
      <c r="A11450">
        <v>2.3500064567013701</v>
      </c>
    </row>
    <row r="11451" spans="1:1" x14ac:dyDescent="0.25">
      <c r="A11451">
        <v>2.3867491772425908</v>
      </c>
    </row>
    <row r="11452" spans="1:1" x14ac:dyDescent="0.25">
      <c r="A11452">
        <v>2.3969342956902757</v>
      </c>
    </row>
    <row r="11453" spans="1:1" x14ac:dyDescent="0.25">
      <c r="A11453">
        <v>2.3859839019052518</v>
      </c>
    </row>
    <row r="11454" spans="1:1" x14ac:dyDescent="0.25">
      <c r="A11454">
        <v>2.3702959682401001</v>
      </c>
    </row>
    <row r="11455" spans="1:1" x14ac:dyDescent="0.25">
      <c r="A11455">
        <v>2.3644959280773428</v>
      </c>
    </row>
    <row r="11456" spans="1:1" x14ac:dyDescent="0.25">
      <c r="A11456">
        <v>2.3690693821800153</v>
      </c>
    </row>
    <row r="11457" spans="1:1" x14ac:dyDescent="0.25">
      <c r="A11457">
        <v>2.3703280360970567</v>
      </c>
    </row>
    <row r="11458" spans="1:1" x14ac:dyDescent="0.25">
      <c r="A11458">
        <v>2.3521362577391081</v>
      </c>
    </row>
    <row r="11459" spans="1:1" x14ac:dyDescent="0.25">
      <c r="A11459">
        <v>2.3107423819448321</v>
      </c>
    </row>
    <row r="11460" spans="1:1" x14ac:dyDescent="0.25">
      <c r="A11460">
        <v>2.2596218918493793</v>
      </c>
    </row>
    <row r="11461" spans="1:1" x14ac:dyDescent="0.25">
      <c r="A11461">
        <v>2.2178244255629851</v>
      </c>
    </row>
    <row r="11462" spans="1:1" x14ac:dyDescent="0.25">
      <c r="A11462">
        <v>2.1946886070076448</v>
      </c>
    </row>
    <row r="11463" spans="1:1" x14ac:dyDescent="0.25">
      <c r="A11463">
        <v>2.1847467585464813</v>
      </c>
    </row>
    <row r="11464" spans="1:1" x14ac:dyDescent="0.25">
      <c r="A11464">
        <v>2.1741402033550483</v>
      </c>
    </row>
    <row r="11465" spans="1:1" x14ac:dyDescent="0.25">
      <c r="A11465">
        <v>2.1523359356790603</v>
      </c>
    </row>
    <row r="11466" spans="1:1" x14ac:dyDescent="0.25">
      <c r="A11466">
        <v>2.1178819681131817</v>
      </c>
    </row>
    <row r="11467" spans="1:1" x14ac:dyDescent="0.25">
      <c r="A11467">
        <v>2.077531681587129</v>
      </c>
    </row>
    <row r="11468" spans="1:1" x14ac:dyDescent="0.25">
      <c r="A11468">
        <v>2.0419286610585861</v>
      </c>
    </row>
    <row r="11469" spans="1:1" x14ac:dyDescent="0.25">
      <c r="A11469">
        <v>2.0202267194667325</v>
      </c>
    </row>
    <row r="11470" spans="1:1" x14ac:dyDescent="0.25">
      <c r="A11470">
        <v>2.0173563130792109</v>
      </c>
    </row>
    <row r="11471" spans="1:1" x14ac:dyDescent="0.25">
      <c r="A11471">
        <v>2.032563152325825</v>
      </c>
    </row>
    <row r="11472" spans="1:1" x14ac:dyDescent="0.25">
      <c r="A11472">
        <v>2.0576128702571759</v>
      </c>
    </row>
    <row r="11473" spans="1:1" x14ac:dyDescent="0.25">
      <c r="A11473">
        <v>2.0790382763895177</v>
      </c>
    </row>
    <row r="11474" spans="1:1" x14ac:dyDescent="0.25">
      <c r="A11474">
        <v>2.085129024476752</v>
      </c>
    </row>
    <row r="11475" spans="1:1" x14ac:dyDescent="0.25">
      <c r="A11475">
        <v>2.0754928832225521</v>
      </c>
    </row>
    <row r="11476" spans="1:1" x14ac:dyDescent="0.25">
      <c r="A11476">
        <v>2.0633252107924798</v>
      </c>
    </row>
    <row r="11477" spans="1:1" x14ac:dyDescent="0.25">
      <c r="A11477">
        <v>2.0651956373829066</v>
      </c>
    </row>
    <row r="11478" spans="1:1" x14ac:dyDescent="0.25">
      <c r="A11478">
        <v>2.0882124320757209</v>
      </c>
    </row>
    <row r="11479" spans="1:1" x14ac:dyDescent="0.25">
      <c r="A11479">
        <v>2.1255607977267061</v>
      </c>
    </row>
    <row r="11480" spans="1:1" x14ac:dyDescent="0.25">
      <c r="A11480">
        <v>2.1627808056559727</v>
      </c>
    </row>
    <row r="11481" spans="1:1" x14ac:dyDescent="0.25">
      <c r="A11481">
        <v>2.1891495395805625</v>
      </c>
    </row>
    <row r="11482" spans="1:1" x14ac:dyDescent="0.25">
      <c r="A11482">
        <v>2.2036740594698951</v>
      </c>
    </row>
    <row r="11483" spans="1:1" x14ac:dyDescent="0.25">
      <c r="A11483">
        <v>2.2140505729712738</v>
      </c>
    </row>
    <row r="11484" spans="1:1" x14ac:dyDescent="0.25">
      <c r="A11484">
        <v>2.2298461312810556</v>
      </c>
    </row>
    <row r="11485" spans="1:1" x14ac:dyDescent="0.25">
      <c r="A11485">
        <v>2.254814194403858</v>
      </c>
    </row>
    <row r="11486" spans="1:1" x14ac:dyDescent="0.25">
      <c r="A11486">
        <v>2.2847142305472845</v>
      </c>
    </row>
    <row r="11487" spans="1:1" x14ac:dyDescent="0.25">
      <c r="A11487">
        <v>2.3107155491804967</v>
      </c>
    </row>
    <row r="11488" spans="1:1" x14ac:dyDescent="0.25">
      <c r="A11488">
        <v>2.3247308909365434</v>
      </c>
    </row>
    <row r="11489" spans="1:1" x14ac:dyDescent="0.25">
      <c r="A11489">
        <v>2.3245887455444381</v>
      </c>
    </row>
    <row r="11490" spans="1:1" x14ac:dyDescent="0.25">
      <c r="A11490">
        <v>2.3159795054025545</v>
      </c>
    </row>
    <row r="11491" spans="1:1" x14ac:dyDescent="0.25">
      <c r="A11491">
        <v>2.3110909303684419</v>
      </c>
    </row>
    <row r="11492" spans="1:1" x14ac:dyDescent="0.25">
      <c r="A11492">
        <v>2.3209332034030772</v>
      </c>
    </row>
    <row r="11493" spans="1:1" x14ac:dyDescent="0.25">
      <c r="A11493">
        <v>2.3454264474111217</v>
      </c>
    </row>
    <row r="11494" spans="1:1" x14ac:dyDescent="0.25">
      <c r="A11494">
        <v>2.3717499337473504</v>
      </c>
    </row>
    <row r="11495" spans="1:1" x14ac:dyDescent="0.25">
      <c r="A11495">
        <v>2.3838905454343671</v>
      </c>
    </row>
    <row r="11496" spans="1:1" x14ac:dyDescent="0.25">
      <c r="A11496">
        <v>2.3755219599017892</v>
      </c>
    </row>
    <row r="11497" spans="1:1" x14ac:dyDescent="0.25">
      <c r="A11497">
        <v>2.355072116021494</v>
      </c>
    </row>
    <row r="11498" spans="1:1" x14ac:dyDescent="0.25">
      <c r="A11498">
        <v>2.3378695402755132</v>
      </c>
    </row>
    <row r="11499" spans="1:1" x14ac:dyDescent="0.25">
      <c r="A11499">
        <v>2.3343094777583291</v>
      </c>
    </row>
    <row r="11500" spans="1:1" x14ac:dyDescent="0.25">
      <c r="A11500">
        <v>2.3422564976108413</v>
      </c>
    </row>
    <row r="11501" spans="1:1" x14ac:dyDescent="0.25">
      <c r="A11501">
        <v>2.3490854559322583</v>
      </c>
    </row>
    <row r="11502" spans="1:1" x14ac:dyDescent="0.25">
      <c r="A11502">
        <v>2.3416508101335407</v>
      </c>
    </row>
    <row r="11503" spans="1:1" x14ac:dyDescent="0.25">
      <c r="A11503">
        <v>2.3154742979401552</v>
      </c>
    </row>
    <row r="11504" spans="1:1" x14ac:dyDescent="0.25">
      <c r="A11504">
        <v>2.2766417947560953</v>
      </c>
    </row>
    <row r="11505" spans="1:1" x14ac:dyDescent="0.25">
      <c r="A11505">
        <v>2.2370967542467386</v>
      </c>
    </row>
    <row r="11506" spans="1:1" x14ac:dyDescent="0.25">
      <c r="A11506">
        <v>2.2078416321133103</v>
      </c>
    </row>
    <row r="11507" spans="1:1" x14ac:dyDescent="0.25">
      <c r="A11507">
        <v>2.1953704655891237</v>
      </c>
    </row>
    <row r="11508" spans="1:1" x14ac:dyDescent="0.25">
      <c r="A11508">
        <v>2.1989885735538102</v>
      </c>
    </row>
    <row r="11509" spans="1:1" x14ac:dyDescent="0.25">
      <c r="A11509">
        <v>2.2104859604532479</v>
      </c>
    </row>
    <row r="11510" spans="1:1" x14ac:dyDescent="0.25">
      <c r="A11510">
        <v>2.2190101604822416</v>
      </c>
    </row>
    <row r="11511" spans="1:1" x14ac:dyDescent="0.25">
      <c r="A11511">
        <v>2.2194055593201627</v>
      </c>
    </row>
    <row r="11512" spans="1:1" x14ac:dyDescent="0.25">
      <c r="A11512">
        <v>2.2164276854436373</v>
      </c>
    </row>
    <row r="11513" spans="1:1" x14ac:dyDescent="0.25">
      <c r="A11513">
        <v>2.2194938637951154</v>
      </c>
    </row>
    <row r="11514" spans="1:1" x14ac:dyDescent="0.25">
      <c r="A11514">
        <v>2.2318874165267801</v>
      </c>
    </row>
    <row r="11515" spans="1:1" x14ac:dyDescent="0.25">
      <c r="A11515">
        <v>2.2466175520836407</v>
      </c>
    </row>
    <row r="11516" spans="1:1" x14ac:dyDescent="0.25">
      <c r="A11516">
        <v>2.2523967650583168</v>
      </c>
    </row>
    <row r="11517" spans="1:1" x14ac:dyDescent="0.25">
      <c r="A11517">
        <v>2.2456231327300555</v>
      </c>
    </row>
    <row r="11518" spans="1:1" x14ac:dyDescent="0.25">
      <c r="A11518">
        <v>2.2368192424383864</v>
      </c>
    </row>
    <row r="11519" spans="1:1" x14ac:dyDescent="0.25">
      <c r="A11519">
        <v>2.2438047901856457</v>
      </c>
    </row>
    <row r="11520" spans="1:1" x14ac:dyDescent="0.25">
      <c r="A11520">
        <v>2.2757601944274359</v>
      </c>
    </row>
    <row r="11521" spans="1:1" x14ac:dyDescent="0.25">
      <c r="A11521">
        <v>2.3227789224129092</v>
      </c>
    </row>
    <row r="11522" spans="1:1" x14ac:dyDescent="0.25">
      <c r="A11522">
        <v>2.3619868421189869</v>
      </c>
    </row>
    <row r="11523" spans="1:1" x14ac:dyDescent="0.25">
      <c r="A11523">
        <v>2.3768608947595</v>
      </c>
    </row>
    <row r="11524" spans="1:1" x14ac:dyDescent="0.25">
      <c r="A11524">
        <v>2.3704515948366218</v>
      </c>
    </row>
    <row r="11525" spans="1:1" x14ac:dyDescent="0.25">
      <c r="A11525">
        <v>2.3614357477088248</v>
      </c>
    </row>
    <row r="11526" spans="1:1" x14ac:dyDescent="0.25">
      <c r="A11526">
        <v>2.367574218335982</v>
      </c>
    </row>
    <row r="11527" spans="1:1" x14ac:dyDescent="0.25">
      <c r="A11527">
        <v>2.3918492651452254</v>
      </c>
    </row>
    <row r="11528" spans="1:1" x14ac:dyDescent="0.25">
      <c r="A11528">
        <v>2.4214925646187573</v>
      </c>
    </row>
    <row r="11529" spans="1:1" x14ac:dyDescent="0.25">
      <c r="A11529">
        <v>2.439119307184423</v>
      </c>
    </row>
    <row r="11530" spans="1:1" x14ac:dyDescent="0.25">
      <c r="A11530">
        <v>2.4361505975929409</v>
      </c>
    </row>
    <row r="11531" spans="1:1" x14ac:dyDescent="0.25">
      <c r="A11531">
        <v>2.419444213062059</v>
      </c>
    </row>
    <row r="11532" spans="1:1" x14ac:dyDescent="0.25">
      <c r="A11532">
        <v>2.404909665403316</v>
      </c>
    </row>
    <row r="11533" spans="1:1" x14ac:dyDescent="0.25">
      <c r="A11533">
        <v>2.4049576545175189</v>
      </c>
    </row>
    <row r="11534" spans="1:1" x14ac:dyDescent="0.25">
      <c r="A11534">
        <v>2.4195756589397734</v>
      </c>
    </row>
    <row r="11535" spans="1:1" x14ac:dyDescent="0.25">
      <c r="A11535">
        <v>2.4372094626894496</v>
      </c>
    </row>
    <row r="11536" spans="1:1" x14ac:dyDescent="0.25">
      <c r="A11536">
        <v>2.4431707039639745</v>
      </c>
    </row>
    <row r="11537" spans="1:1" x14ac:dyDescent="0.25">
      <c r="A11537">
        <v>2.4288855221480534</v>
      </c>
    </row>
    <row r="11538" spans="1:1" x14ac:dyDescent="0.25">
      <c r="A11538">
        <v>2.3965096141317099</v>
      </c>
    </row>
    <row r="11539" spans="1:1" x14ac:dyDescent="0.25">
      <c r="A11539">
        <v>2.3572866180468752</v>
      </c>
    </row>
    <row r="11540" spans="1:1" x14ac:dyDescent="0.25">
      <c r="A11540">
        <v>2.322525728492582</v>
      </c>
    </row>
    <row r="11541" spans="1:1" x14ac:dyDescent="0.25">
      <c r="A11541">
        <v>2.2953951284315397</v>
      </c>
    </row>
    <row r="11542" spans="1:1" x14ac:dyDescent="0.25">
      <c r="A11542">
        <v>2.2700264915726094</v>
      </c>
    </row>
    <row r="11543" spans="1:1" x14ac:dyDescent="0.25">
      <c r="A11543">
        <v>2.2386915831164753</v>
      </c>
    </row>
    <row r="11544" spans="1:1" x14ac:dyDescent="0.25">
      <c r="A11544">
        <v>2.1997051570798321</v>
      </c>
    </row>
    <row r="11545" spans="1:1" x14ac:dyDescent="0.25">
      <c r="A11545">
        <v>2.1587848834426024</v>
      </c>
    </row>
    <row r="11546" spans="1:1" x14ac:dyDescent="0.25">
      <c r="A11546">
        <v>2.124300477738172</v>
      </c>
    </row>
    <row r="11547" spans="1:1" x14ac:dyDescent="0.25">
      <c r="A11547">
        <v>2.1021770513705631</v>
      </c>
    </row>
    <row r="11548" spans="1:1" x14ac:dyDescent="0.25">
      <c r="A11548">
        <v>2.0923830634526572</v>
      </c>
    </row>
    <row r="11549" spans="1:1" x14ac:dyDescent="0.25">
      <c r="A11549">
        <v>2.0902971078060091</v>
      </c>
    </row>
    <row r="11550" spans="1:1" x14ac:dyDescent="0.25">
      <c r="A11550">
        <v>2.0903362637545393</v>
      </c>
    </row>
    <row r="11551" spans="1:1" x14ac:dyDescent="0.25">
      <c r="A11551">
        <v>2.0891991171974338</v>
      </c>
    </row>
    <row r="11552" spans="1:1" x14ac:dyDescent="0.25">
      <c r="A11552">
        <v>2.0864396585568445</v>
      </c>
    </row>
    <row r="11553" spans="1:1" x14ac:dyDescent="0.25">
      <c r="A11553">
        <v>2.0826945041859881</v>
      </c>
    </row>
    <row r="11554" spans="1:1" x14ac:dyDescent="0.25">
      <c r="A11554">
        <v>2.0788866241306803</v>
      </c>
    </row>
    <row r="11555" spans="1:1" x14ac:dyDescent="0.25">
      <c r="A11555">
        <v>2.0769880166794308</v>
      </c>
    </row>
    <row r="11556" spans="1:1" x14ac:dyDescent="0.25">
      <c r="A11556">
        <v>2.0783006655409633</v>
      </c>
    </row>
    <row r="11557" spans="1:1" x14ac:dyDescent="0.25">
      <c r="A11557">
        <v>2.0820535087094099</v>
      </c>
    </row>
    <row r="11558" spans="1:1" x14ac:dyDescent="0.25">
      <c r="A11558">
        <v>2.0857092109904762</v>
      </c>
    </row>
    <row r="11559" spans="1:1" x14ac:dyDescent="0.25">
      <c r="A11559">
        <v>2.0878967172058442</v>
      </c>
    </row>
    <row r="11560" spans="1:1" x14ac:dyDescent="0.25">
      <c r="A11560">
        <v>2.0901737232287863</v>
      </c>
    </row>
    <row r="11561" spans="1:1" x14ac:dyDescent="0.25">
      <c r="A11561">
        <v>2.094798426616824</v>
      </c>
    </row>
    <row r="11562" spans="1:1" x14ac:dyDescent="0.25">
      <c r="A11562">
        <v>2.1020029645063438</v>
      </c>
    </row>
    <row r="11563" spans="1:1" x14ac:dyDescent="0.25">
      <c r="A11563">
        <v>2.1099032579549477</v>
      </c>
    </row>
    <row r="11564" spans="1:1" x14ac:dyDescent="0.25">
      <c r="A11564">
        <v>2.1154644622709387</v>
      </c>
    </row>
    <row r="11565" spans="1:1" x14ac:dyDescent="0.25">
      <c r="A11565">
        <v>2.1169852444405044</v>
      </c>
    </row>
    <row r="11566" spans="1:1" x14ac:dyDescent="0.25">
      <c r="A11566">
        <v>2.1149441958990565</v>
      </c>
    </row>
    <row r="11567" spans="1:1" x14ac:dyDescent="0.25">
      <c r="A11567">
        <v>2.1115046732213694</v>
      </c>
    </row>
    <row r="11568" spans="1:1" x14ac:dyDescent="0.25">
      <c r="A11568">
        <v>2.1087547065350489</v>
      </c>
    </row>
    <row r="11569" spans="1:1" x14ac:dyDescent="0.25">
      <c r="A11569">
        <v>2.1067713328599664</v>
      </c>
    </row>
    <row r="11570" spans="1:1" x14ac:dyDescent="0.25">
      <c r="A11570">
        <v>2.1048624613039792</v>
      </c>
    </row>
    <row r="11571" spans="1:1" x14ac:dyDescent="0.25">
      <c r="A11571">
        <v>2.1035804792605393</v>
      </c>
    </row>
    <row r="11572" spans="1:1" x14ac:dyDescent="0.25">
      <c r="A11572">
        <v>2.1037502503302301</v>
      </c>
    </row>
    <row r="11573" spans="1:1" x14ac:dyDescent="0.25">
      <c r="A11573">
        <v>2.1054222283073445</v>
      </c>
    </row>
    <row r="11574" spans="1:1" x14ac:dyDescent="0.25">
      <c r="A11574">
        <v>2.1075739676996781</v>
      </c>
    </row>
    <row r="11575" spans="1:1" x14ac:dyDescent="0.25">
      <c r="A11575">
        <v>2.1101982508433448</v>
      </c>
    </row>
    <row r="11576" spans="1:1" x14ac:dyDescent="0.25">
      <c r="A11576">
        <v>2.1148021542379016</v>
      </c>
    </row>
    <row r="11577" spans="1:1" x14ac:dyDescent="0.25">
      <c r="A11577">
        <v>2.1215919965668157</v>
      </c>
    </row>
    <row r="11578" spans="1:1" x14ac:dyDescent="0.25">
      <c r="A11578">
        <v>2.1284077215703592</v>
      </c>
    </row>
    <row r="11579" spans="1:1" x14ac:dyDescent="0.25">
      <c r="A11579">
        <v>2.1323735459584583</v>
      </c>
    </row>
    <row r="11580" spans="1:1" x14ac:dyDescent="0.25">
      <c r="A11580">
        <v>2.1321141756166502</v>
      </c>
    </row>
    <row r="11581" spans="1:1" x14ac:dyDescent="0.25">
      <c r="A11581">
        <v>2.1296952758518222</v>
      </c>
    </row>
    <row r="11582" spans="1:1" x14ac:dyDescent="0.25">
      <c r="A11582">
        <v>2.1288137210975671</v>
      </c>
    </row>
    <row r="11583" spans="1:1" x14ac:dyDescent="0.25">
      <c r="A11583">
        <v>2.1322515795694374</v>
      </c>
    </row>
    <row r="11584" spans="1:1" x14ac:dyDescent="0.25">
      <c r="A11584">
        <v>2.1392867057187197</v>
      </c>
    </row>
    <row r="11585" spans="1:1" x14ac:dyDescent="0.25">
      <c r="A11585">
        <v>2.1448964933772841</v>
      </c>
    </row>
    <row r="11586" spans="1:1" x14ac:dyDescent="0.25">
      <c r="A11586">
        <v>2.1437966671596915</v>
      </c>
    </row>
    <row r="11587" spans="1:1" x14ac:dyDescent="0.25">
      <c r="A11587">
        <v>2.1346062791074996</v>
      </c>
    </row>
    <row r="11588" spans="1:1" x14ac:dyDescent="0.25">
      <c r="A11588">
        <v>2.120593427006058</v>
      </c>
    </row>
    <row r="11589" spans="1:1" x14ac:dyDescent="0.25">
      <c r="A11589">
        <v>2.1084585858801295</v>
      </c>
    </row>
    <row r="11590" spans="1:1" x14ac:dyDescent="0.25">
      <c r="A11590">
        <v>2.1048052405619679</v>
      </c>
    </row>
    <row r="11591" spans="1:1" x14ac:dyDescent="0.25">
      <c r="A11591">
        <v>2.1135350241439155</v>
      </c>
    </row>
    <row r="11592" spans="1:1" x14ac:dyDescent="0.25">
      <c r="A11592">
        <v>2.1323420329573337</v>
      </c>
    </row>
    <row r="11593" spans="1:1" x14ac:dyDescent="0.25">
      <c r="A11593">
        <v>2.1510097894704248</v>
      </c>
    </row>
    <row r="11594" spans="1:1" x14ac:dyDescent="0.25">
      <c r="A11594">
        <v>2.1574344089000346</v>
      </c>
    </row>
    <row r="11595" spans="1:1" x14ac:dyDescent="0.25">
      <c r="A11595">
        <v>2.1467198547620967</v>
      </c>
    </row>
    <row r="11596" spans="1:1" x14ac:dyDescent="0.25">
      <c r="A11596">
        <v>2.1260238218824301</v>
      </c>
    </row>
    <row r="11597" spans="1:1" x14ac:dyDescent="0.25">
      <c r="A11597">
        <v>2.110320565718065</v>
      </c>
    </row>
    <row r="11598" spans="1:1" x14ac:dyDescent="0.25">
      <c r="A11598">
        <v>2.1101538789382248</v>
      </c>
    </row>
    <row r="11599" spans="1:1" x14ac:dyDescent="0.25">
      <c r="A11599">
        <v>2.1235343278814098</v>
      </c>
    </row>
    <row r="11600" spans="1:1" x14ac:dyDescent="0.25">
      <c r="A11600">
        <v>2.1373114560083337</v>
      </c>
    </row>
    <row r="11601" spans="1:1" x14ac:dyDescent="0.25">
      <c r="A11601">
        <v>2.13779836273264</v>
      </c>
    </row>
    <row r="11602" spans="1:1" x14ac:dyDescent="0.25">
      <c r="A11602">
        <v>2.1233005303317056</v>
      </c>
    </row>
    <row r="11603" spans="1:1" x14ac:dyDescent="0.25">
      <c r="A11603">
        <v>2.1050488081108929</v>
      </c>
    </row>
    <row r="11604" spans="1:1" x14ac:dyDescent="0.25">
      <c r="A11604">
        <v>2.0961726500112881</v>
      </c>
    </row>
    <row r="11605" spans="1:1" x14ac:dyDescent="0.25">
      <c r="A11605">
        <v>2.0998025294525453</v>
      </c>
    </row>
    <row r="11606" spans="1:1" x14ac:dyDescent="0.25">
      <c r="A11606">
        <v>2.1067247969112444</v>
      </c>
    </row>
    <row r="11607" spans="1:1" x14ac:dyDescent="0.25">
      <c r="A11607">
        <v>2.1058698673577911</v>
      </c>
    </row>
    <row r="11608" spans="1:1" x14ac:dyDescent="0.25">
      <c r="A11608">
        <v>2.0945490148969537</v>
      </c>
    </row>
    <row r="11609" spans="1:1" x14ac:dyDescent="0.25">
      <c r="A11609">
        <v>2.0794194355863702</v>
      </c>
    </row>
    <row r="11610" spans="1:1" x14ac:dyDescent="0.25">
      <c r="A11610">
        <v>2.0701492156722066</v>
      </c>
    </row>
    <row r="11611" spans="1:1" x14ac:dyDescent="0.25">
      <c r="A11611">
        <v>2.0707904849812779</v>
      </c>
    </row>
    <row r="11612" spans="1:1" x14ac:dyDescent="0.25">
      <c r="A11612">
        <v>2.0773355477772117</v>
      </c>
    </row>
    <row r="11613" spans="1:1" x14ac:dyDescent="0.25">
      <c r="A11613">
        <v>2.0823497064657515</v>
      </c>
    </row>
    <row r="11614" spans="1:1" x14ac:dyDescent="0.25">
      <c r="A11614">
        <v>2.0812554125044165</v>
      </c>
    </row>
    <row r="11615" spans="1:1" x14ac:dyDescent="0.25">
      <c r="A11615">
        <v>2.0763419132048968</v>
      </c>
    </row>
    <row r="11616" spans="1:1" x14ac:dyDescent="0.25">
      <c r="A11616">
        <v>2.0732280315378699</v>
      </c>
    </row>
    <row r="11617" spans="1:1" x14ac:dyDescent="0.25">
      <c r="A11617">
        <v>2.0749639122440997</v>
      </c>
    </row>
    <row r="11618" spans="1:1" x14ac:dyDescent="0.25">
      <c r="A11618">
        <v>2.0807437473448833</v>
      </c>
    </row>
    <row r="11619" spans="1:1" x14ac:dyDescent="0.25">
      <c r="A11619">
        <v>2.0875434049837942</v>
      </c>
    </row>
    <row r="11620" spans="1:1" x14ac:dyDescent="0.25">
      <c r="A11620">
        <v>2.0934852492398064</v>
      </c>
    </row>
    <row r="11621" spans="1:1" x14ac:dyDescent="0.25">
      <c r="A11621">
        <v>2.0991493023800567</v>
      </c>
    </row>
    <row r="11622" spans="1:1" x14ac:dyDescent="0.25">
      <c r="A11622">
        <v>2.1057379986340674</v>
      </c>
    </row>
    <row r="11623" spans="1:1" x14ac:dyDescent="0.25">
      <c r="A11623">
        <v>2.1133760917835871</v>
      </c>
    </row>
    <row r="11624" spans="1:1" x14ac:dyDescent="0.25">
      <c r="A11624">
        <v>2.1189147159535007</v>
      </c>
    </row>
    <row r="11625" spans="1:1" x14ac:dyDescent="0.25">
      <c r="A11625">
        <v>2.1175683232608145</v>
      </c>
    </row>
    <row r="11626" spans="1:1" x14ac:dyDescent="0.25">
      <c r="A11626">
        <v>2.1091333712169917</v>
      </c>
    </row>
    <row r="11627" spans="1:1" x14ac:dyDescent="0.25">
      <c r="A11627">
        <v>2.1007300007021543</v>
      </c>
    </row>
    <row r="11628" spans="1:1" x14ac:dyDescent="0.25">
      <c r="A11628">
        <v>2.1028097902339362</v>
      </c>
    </row>
    <row r="11629" spans="1:1" x14ac:dyDescent="0.25">
      <c r="A11629">
        <v>2.11924840158908</v>
      </c>
    </row>
    <row r="11630" spans="1:1" x14ac:dyDescent="0.25">
      <c r="A11630">
        <v>2.1410519533606176</v>
      </c>
    </row>
    <row r="11631" spans="1:1" x14ac:dyDescent="0.25">
      <c r="A11631">
        <v>2.1525599560217552</v>
      </c>
    </row>
    <row r="11632" spans="1:1" x14ac:dyDescent="0.25">
      <c r="A11632">
        <v>2.1442692669567096</v>
      </c>
    </row>
    <row r="11633" spans="1:1" x14ac:dyDescent="0.25">
      <c r="A11633">
        <v>2.122869029059725</v>
      </c>
    </row>
    <row r="11634" spans="1:1" x14ac:dyDescent="0.25">
      <c r="A11634">
        <v>2.1086655526746143</v>
      </c>
    </row>
    <row r="11635" spans="1:1" x14ac:dyDescent="0.25">
      <c r="A11635">
        <v>2.1183949699318614</v>
      </c>
    </row>
    <row r="11636" spans="1:1" x14ac:dyDescent="0.25">
      <c r="A11636">
        <v>2.1492904875634742</v>
      </c>
    </row>
    <row r="11637" spans="1:1" x14ac:dyDescent="0.25">
      <c r="A11637">
        <v>2.1783512832501351</v>
      </c>
    </row>
    <row r="11638" spans="1:1" x14ac:dyDescent="0.25">
      <c r="A11638">
        <v>2.1802567411353566</v>
      </c>
    </row>
    <row r="11639" spans="1:1" x14ac:dyDescent="0.25">
      <c r="A11639">
        <v>2.1497171177784109</v>
      </c>
    </row>
    <row r="11640" spans="1:1" x14ac:dyDescent="0.25">
      <c r="A11640">
        <v>2.1060115637709127</v>
      </c>
    </row>
    <row r="11641" spans="1:1" x14ac:dyDescent="0.25">
      <c r="A11641">
        <v>2.0773244368483743</v>
      </c>
    </row>
    <row r="11642" spans="1:1" x14ac:dyDescent="0.25">
      <c r="A11642">
        <v>2.0790379683240161</v>
      </c>
    </row>
    <row r="11643" spans="1:1" x14ac:dyDescent="0.25">
      <c r="A11643">
        <v>2.1026110256256474</v>
      </c>
    </row>
    <row r="11644" spans="1:1" x14ac:dyDescent="0.25">
      <c r="A11644">
        <v>2.1246296114531562</v>
      </c>
    </row>
    <row r="11645" spans="1:1" x14ac:dyDescent="0.25">
      <c r="A11645">
        <v>2.1252222573137352</v>
      </c>
    </row>
    <row r="11646" spans="1:1" x14ac:dyDescent="0.25">
      <c r="A11646">
        <v>2.1019240027694934</v>
      </c>
    </row>
    <row r="11647" spans="1:1" x14ac:dyDescent="0.25">
      <c r="A11647">
        <v>2.0695882306533209</v>
      </c>
    </row>
    <row r="11648" spans="1:1" x14ac:dyDescent="0.25">
      <c r="A11648">
        <v>2.0467049263669428</v>
      </c>
    </row>
    <row r="11649" spans="1:1" x14ac:dyDescent="0.25">
      <c r="A11649">
        <v>2.0425095001323812</v>
      </c>
    </row>
    <row r="11650" spans="1:1" x14ac:dyDescent="0.25">
      <c r="A11650">
        <v>2.0540396523100295</v>
      </c>
    </row>
    <row r="11651" spans="1:1" x14ac:dyDescent="0.25">
      <c r="A11651">
        <v>2.0711624971932583</v>
      </c>
    </row>
    <row r="11652" spans="1:1" x14ac:dyDescent="0.25">
      <c r="A11652">
        <v>2.0848491856871734</v>
      </c>
    </row>
    <row r="11653" spans="1:1" x14ac:dyDescent="0.25">
      <c r="A11653">
        <v>2.0910087574135701</v>
      </c>
    </row>
    <row r="11654" spans="1:1" x14ac:dyDescent="0.25">
      <c r="A11654">
        <v>2.0909899151116846</v>
      </c>
    </row>
    <row r="11655" spans="1:1" x14ac:dyDescent="0.25">
      <c r="A11655">
        <v>2.0896509864035373</v>
      </c>
    </row>
    <row r="11656" spans="1:1" x14ac:dyDescent="0.25">
      <c r="A11656">
        <v>2.0908667948766242</v>
      </c>
    </row>
    <row r="11657" spans="1:1" x14ac:dyDescent="0.25">
      <c r="A11657">
        <v>2.0951473387850523</v>
      </c>
    </row>
    <row r="11658" spans="1:1" x14ac:dyDescent="0.25">
      <c r="A11658">
        <v>2.1002143160496503</v>
      </c>
    </row>
    <row r="11659" spans="1:1" x14ac:dyDescent="0.25">
      <c r="A11659">
        <v>2.1028468353672203</v>
      </c>
    </row>
    <row r="11660" spans="1:1" x14ac:dyDescent="0.25">
      <c r="A11660">
        <v>2.1014528935475969</v>
      </c>
    </row>
    <row r="11661" spans="1:1" x14ac:dyDescent="0.25">
      <c r="A11661">
        <v>2.0964912273043477</v>
      </c>
    </row>
    <row r="11662" spans="1:1" x14ac:dyDescent="0.25">
      <c r="A11662">
        <v>2.0912459022145682</v>
      </c>
    </row>
    <row r="11663" spans="1:1" x14ac:dyDescent="0.25">
      <c r="A11663">
        <v>2.0915451399509859</v>
      </c>
    </row>
    <row r="11664" spans="1:1" x14ac:dyDescent="0.25">
      <c r="A11664">
        <v>2.102401694539906</v>
      </c>
    </row>
    <row r="11665" spans="1:1" x14ac:dyDescent="0.25">
      <c r="A11665">
        <v>2.1247780450523202</v>
      </c>
    </row>
    <row r="11666" spans="1:1" x14ac:dyDescent="0.25">
      <c r="A11666">
        <v>2.1540780217166779</v>
      </c>
    </row>
    <row r="11667" spans="1:1" x14ac:dyDescent="0.25">
      <c r="A11667">
        <v>2.1814447699774826</v>
      </c>
    </row>
    <row r="11668" spans="1:1" x14ac:dyDescent="0.25">
      <c r="A11668">
        <v>2.1988341664581985</v>
      </c>
    </row>
    <row r="11669" spans="1:1" x14ac:dyDescent="0.25">
      <c r="A11669">
        <v>2.2039045968635107</v>
      </c>
    </row>
    <row r="11670" spans="1:1" x14ac:dyDescent="0.25">
      <c r="A11670">
        <v>2.2030883595267148</v>
      </c>
    </row>
    <row r="11671" spans="1:1" x14ac:dyDescent="0.25">
      <c r="A11671">
        <v>2.207748169805869</v>
      </c>
    </row>
    <row r="11672" spans="1:1" x14ac:dyDescent="0.25">
      <c r="A11672">
        <v>2.2247049248673822</v>
      </c>
    </row>
    <row r="11673" spans="1:1" x14ac:dyDescent="0.25">
      <c r="A11673">
        <v>2.2503502358658198</v>
      </c>
    </row>
    <row r="11674" spans="1:1" x14ac:dyDescent="0.25">
      <c r="A11674">
        <v>2.2738314754744269</v>
      </c>
    </row>
    <row r="11675" spans="1:1" x14ac:dyDescent="0.25">
      <c r="A11675">
        <v>2.2865712006270797</v>
      </c>
    </row>
    <row r="11676" spans="1:1" x14ac:dyDescent="0.25">
      <c r="A11676">
        <v>2.2894844786516479</v>
      </c>
    </row>
    <row r="11677" spans="1:1" x14ac:dyDescent="0.25">
      <c r="A11677">
        <v>2.2906904921302162</v>
      </c>
    </row>
    <row r="11678" spans="1:1" x14ac:dyDescent="0.25">
      <c r="A11678">
        <v>2.2983635303695662</v>
      </c>
    </row>
    <row r="11679" spans="1:1" x14ac:dyDescent="0.25">
      <c r="A11679">
        <v>2.3144168312284417</v>
      </c>
    </row>
    <row r="11680" spans="1:1" x14ac:dyDescent="0.25">
      <c r="A11680">
        <v>2.3343856269862178</v>
      </c>
    </row>
    <row r="11681" spans="1:1" x14ac:dyDescent="0.25">
      <c r="A11681">
        <v>2.3533358683123824</v>
      </c>
    </row>
    <row r="11682" spans="1:1" x14ac:dyDescent="0.25">
      <c r="A11682">
        <v>2.3708778613528994</v>
      </c>
    </row>
    <row r="11683" spans="1:1" x14ac:dyDescent="0.25">
      <c r="A11683">
        <v>2.3900406833861245</v>
      </c>
    </row>
    <row r="11684" spans="1:1" x14ac:dyDescent="0.25">
      <c r="A11684">
        <v>2.4118539813768405</v>
      </c>
    </row>
    <row r="11685" spans="1:1" x14ac:dyDescent="0.25">
      <c r="A11685">
        <v>2.4319114055238726</v>
      </c>
    </row>
    <row r="11686" spans="1:1" x14ac:dyDescent="0.25">
      <c r="A11686">
        <v>2.4444328746143222</v>
      </c>
    </row>
    <row r="11687" spans="1:1" x14ac:dyDescent="0.25">
      <c r="A11687">
        <v>2.4478804352348531</v>
      </c>
    </row>
    <row r="11688" spans="1:1" x14ac:dyDescent="0.25">
      <c r="A11688">
        <v>2.4459541266522757</v>
      </c>
    </row>
    <row r="11689" spans="1:1" x14ac:dyDescent="0.25">
      <c r="A11689">
        <v>2.4436689549972361</v>
      </c>
    </row>
    <row r="11690" spans="1:1" x14ac:dyDescent="0.25">
      <c r="A11690">
        <v>2.4434772679451391</v>
      </c>
    </row>
    <row r="11691" spans="1:1" x14ac:dyDescent="0.25">
      <c r="A11691">
        <v>2.4450941506416202</v>
      </c>
    </row>
    <row r="11692" spans="1:1" x14ac:dyDescent="0.25">
      <c r="A11692">
        <v>2.4479826378340861</v>
      </c>
    </row>
    <row r="11693" spans="1:1" x14ac:dyDescent="0.25">
      <c r="A11693">
        <v>2.4525958613452787</v>
      </c>
    </row>
    <row r="11694" spans="1:1" x14ac:dyDescent="0.25">
      <c r="A11694">
        <v>2.4595572572481914</v>
      </c>
    </row>
    <row r="11695" spans="1:1" x14ac:dyDescent="0.25">
      <c r="A11695">
        <v>2.4670922659094625</v>
      </c>
    </row>
    <row r="11696" spans="1:1" x14ac:dyDescent="0.25">
      <c r="A11696">
        <v>2.4707832876320404</v>
      </c>
    </row>
    <row r="11697" spans="1:1" x14ac:dyDescent="0.25">
      <c r="A11697">
        <v>2.4671566337358377</v>
      </c>
    </row>
    <row r="11698" spans="1:1" x14ac:dyDescent="0.25">
      <c r="A11698">
        <v>2.4582694630959563</v>
      </c>
    </row>
    <row r="11699" spans="1:1" x14ac:dyDescent="0.25">
      <c r="A11699">
        <v>2.4512278110947268</v>
      </c>
    </row>
    <row r="11700" spans="1:1" x14ac:dyDescent="0.25">
      <c r="A11700">
        <v>2.4519589768292867</v>
      </c>
    </row>
    <row r="11701" spans="1:1" x14ac:dyDescent="0.25">
      <c r="A11701">
        <v>2.4592864707772311</v>
      </c>
    </row>
    <row r="11702" spans="1:1" x14ac:dyDescent="0.25">
      <c r="A11702">
        <v>2.4663582690190706</v>
      </c>
    </row>
    <row r="11703" spans="1:1" x14ac:dyDescent="0.25">
      <c r="A11703">
        <v>2.4677618235468923</v>
      </c>
    </row>
    <row r="11704" spans="1:1" x14ac:dyDescent="0.25">
      <c r="A11704">
        <v>2.4655365205614141</v>
      </c>
    </row>
    <row r="11705" spans="1:1" x14ac:dyDescent="0.25">
      <c r="A11705">
        <v>2.4680222920596191</v>
      </c>
    </row>
    <row r="11706" spans="1:1" x14ac:dyDescent="0.25">
      <c r="A11706">
        <v>2.4827775748205618</v>
      </c>
    </row>
    <row r="11707" spans="1:1" x14ac:dyDescent="0.25">
      <c r="A11707">
        <v>2.5085916037823677</v>
      </c>
    </row>
    <row r="11708" spans="1:1" x14ac:dyDescent="0.25">
      <c r="A11708">
        <v>2.5341076609891413</v>
      </c>
    </row>
    <row r="11709" spans="1:1" x14ac:dyDescent="0.25">
      <c r="A11709">
        <v>2.5455503716999095</v>
      </c>
    </row>
    <row r="11710" spans="1:1" x14ac:dyDescent="0.25">
      <c r="A11710">
        <v>2.538101808560274</v>
      </c>
    </row>
    <row r="11711" spans="1:1" x14ac:dyDescent="0.25">
      <c r="A11711">
        <v>2.5206714657054627</v>
      </c>
    </row>
    <row r="11712" spans="1:1" x14ac:dyDescent="0.25">
      <c r="A11712">
        <v>2.5088280909006393</v>
      </c>
    </row>
    <row r="11713" spans="1:1" x14ac:dyDescent="0.25">
      <c r="A11713">
        <v>2.5118960206245986</v>
      </c>
    </row>
    <row r="11714" spans="1:1" x14ac:dyDescent="0.25">
      <c r="A11714">
        <v>2.5263537647076153</v>
      </c>
    </row>
    <row r="11715" spans="1:1" x14ac:dyDescent="0.25">
      <c r="A11715">
        <v>2.5400347256127032</v>
      </c>
    </row>
    <row r="11716" spans="1:1" x14ac:dyDescent="0.25">
      <c r="A11716">
        <v>2.5439808012471148</v>
      </c>
    </row>
    <row r="11717" spans="1:1" x14ac:dyDescent="0.25">
      <c r="A11717">
        <v>2.5408485243009316</v>
      </c>
    </row>
    <row r="11718" spans="1:1" x14ac:dyDescent="0.25">
      <c r="A11718">
        <v>2.5423848393572941</v>
      </c>
    </row>
    <row r="11719" spans="1:1" x14ac:dyDescent="0.25">
      <c r="A11719">
        <v>2.5578936914338644</v>
      </c>
    </row>
    <row r="11720" spans="1:1" x14ac:dyDescent="0.25">
      <c r="A11720">
        <v>2.5836992995246972</v>
      </c>
    </row>
    <row r="11721" spans="1:1" x14ac:dyDescent="0.25">
      <c r="A11721">
        <v>2.6045893989383826</v>
      </c>
    </row>
    <row r="11722" spans="1:1" x14ac:dyDescent="0.25">
      <c r="A11722">
        <v>2.6071420954748552</v>
      </c>
    </row>
    <row r="11723" spans="1:1" x14ac:dyDescent="0.25">
      <c r="A11723">
        <v>2.5911124002847421</v>
      </c>
    </row>
    <row r="11724" spans="1:1" x14ac:dyDescent="0.25">
      <c r="A11724">
        <v>2.5692688356942868</v>
      </c>
    </row>
    <row r="11725" spans="1:1" x14ac:dyDescent="0.25">
      <c r="A11725">
        <v>2.5558247547028654</v>
      </c>
    </row>
    <row r="11726" spans="1:1" x14ac:dyDescent="0.25">
      <c r="A11726">
        <v>2.5552796447994641</v>
      </c>
    </row>
    <row r="11727" spans="1:1" x14ac:dyDescent="0.25">
      <c r="A11727">
        <v>2.5612660279855595</v>
      </c>
    </row>
    <row r="11728" spans="1:1" x14ac:dyDescent="0.25">
      <c r="A11728">
        <v>2.5637672935880782</v>
      </c>
    </row>
    <row r="11729" spans="1:1" x14ac:dyDescent="0.25">
      <c r="A11729">
        <v>2.558157782138915</v>
      </c>
    </row>
    <row r="11730" spans="1:1" x14ac:dyDescent="0.25">
      <c r="A11730">
        <v>2.5482761710488937</v>
      </c>
    </row>
    <row r="11731" spans="1:1" x14ac:dyDescent="0.25">
      <c r="A11731">
        <v>2.5413323621601407</v>
      </c>
    </row>
    <row r="11732" spans="1:1" x14ac:dyDescent="0.25">
      <c r="A11732">
        <v>2.5420938478942254</v>
      </c>
    </row>
    <row r="11733" spans="1:1" x14ac:dyDescent="0.25">
      <c r="A11733">
        <v>2.5504443257368394</v>
      </c>
    </row>
    <row r="11734" spans="1:1" x14ac:dyDescent="0.25">
      <c r="A11734">
        <v>2.5639940835557953</v>
      </c>
    </row>
    <row r="11735" spans="1:1" x14ac:dyDescent="0.25">
      <c r="A11735">
        <v>2.5807411350791112</v>
      </c>
    </row>
    <row r="11736" spans="1:1" x14ac:dyDescent="0.25">
      <c r="A11736">
        <v>2.5978483727099309</v>
      </c>
    </row>
    <row r="11737" spans="1:1" x14ac:dyDescent="0.25">
      <c r="A11737">
        <v>2.6112889552677223</v>
      </c>
    </row>
    <row r="11738" spans="1:1" x14ac:dyDescent="0.25">
      <c r="A11738">
        <v>2.6179979743184223</v>
      </c>
    </row>
    <row r="11739" spans="1:1" x14ac:dyDescent="0.25">
      <c r="A11739">
        <v>2.618244902856854</v>
      </c>
    </row>
    <row r="11740" spans="1:1" x14ac:dyDescent="0.25">
      <c r="A11740">
        <v>2.6160717607160726</v>
      </c>
    </row>
    <row r="11741" spans="1:1" x14ac:dyDescent="0.25">
      <c r="A11741">
        <v>2.6151961707365228</v>
      </c>
    </row>
    <row r="11742" spans="1:1" x14ac:dyDescent="0.25">
      <c r="A11742">
        <v>2.6167688534492184</v>
      </c>
    </row>
    <row r="11743" spans="1:1" x14ac:dyDescent="0.25">
      <c r="A11743">
        <v>2.6203536409890122</v>
      </c>
    </row>
    <row r="11744" spans="1:1" x14ac:dyDescent="0.25">
      <c r="A11744">
        <v>2.6264819430913176</v>
      </c>
    </row>
    <row r="11745" spans="1:1" x14ac:dyDescent="0.25">
      <c r="A11745">
        <v>2.6390835655805449</v>
      </c>
    </row>
    <row r="11746" spans="1:1" x14ac:dyDescent="0.25">
      <c r="A11746">
        <v>2.662442809746338</v>
      </c>
    </row>
    <row r="11747" spans="1:1" x14ac:dyDescent="0.25">
      <c r="A11747">
        <v>2.6954021637103356</v>
      </c>
    </row>
    <row r="11748" spans="1:1" x14ac:dyDescent="0.25">
      <c r="A11748">
        <v>2.7293788824945144</v>
      </c>
    </row>
    <row r="11749" spans="1:1" x14ac:dyDescent="0.25">
      <c r="A11749">
        <v>2.7523948273214276</v>
      </c>
    </row>
    <row r="11750" spans="1:1" x14ac:dyDescent="0.25">
      <c r="A11750">
        <v>2.7593886214280703</v>
      </c>
    </row>
    <row r="11751" spans="1:1" x14ac:dyDescent="0.25">
      <c r="A11751">
        <v>2.7564276484194012</v>
      </c>
    </row>
    <row r="11752" spans="1:1" x14ac:dyDescent="0.25">
      <c r="A11752">
        <v>2.7544687828170913</v>
      </c>
    </row>
    <row r="11753" spans="1:1" x14ac:dyDescent="0.25">
      <c r="A11753">
        <v>2.7595437087259165</v>
      </c>
    </row>
    <row r="11754" spans="1:1" x14ac:dyDescent="0.25">
      <c r="A11754">
        <v>2.7666411006606473</v>
      </c>
    </row>
    <row r="11755" spans="1:1" x14ac:dyDescent="0.25">
      <c r="A11755">
        <v>2.7652461218108004</v>
      </c>
    </row>
    <row r="11756" spans="1:1" x14ac:dyDescent="0.25">
      <c r="A11756">
        <v>2.7509309028781801</v>
      </c>
    </row>
    <row r="11757" spans="1:1" x14ac:dyDescent="0.25">
      <c r="A11757">
        <v>2.7320595497914413</v>
      </c>
    </row>
    <row r="11758" spans="1:1" x14ac:dyDescent="0.25">
      <c r="A11758">
        <v>2.7273820130970452</v>
      </c>
    </row>
    <row r="11759" spans="1:1" x14ac:dyDescent="0.25">
      <c r="A11759">
        <v>2.7514433176340369</v>
      </c>
    </row>
    <row r="11760" spans="1:1" x14ac:dyDescent="0.25">
      <c r="A11760">
        <v>2.8017228170190238</v>
      </c>
    </row>
    <row r="11761" spans="1:1" x14ac:dyDescent="0.25">
      <c r="A11761">
        <v>2.8592252533228941</v>
      </c>
    </row>
    <row r="11762" spans="1:1" x14ac:dyDescent="0.25">
      <c r="A11762">
        <v>2.9014948694563847</v>
      </c>
    </row>
    <row r="11763" spans="1:1" x14ac:dyDescent="0.25">
      <c r="A11763">
        <v>2.9199533755492149</v>
      </c>
    </row>
    <row r="11764" spans="1:1" x14ac:dyDescent="0.25">
      <c r="A11764">
        <v>2.9240274347207946</v>
      </c>
    </row>
    <row r="11765" spans="1:1" x14ac:dyDescent="0.25">
      <c r="A11765">
        <v>2.9298147705829858</v>
      </c>
    </row>
    <row r="11766" spans="1:1" x14ac:dyDescent="0.25">
      <c r="A11766">
        <v>2.9453005791812368</v>
      </c>
    </row>
    <row r="11767" spans="1:1" x14ac:dyDescent="0.25">
      <c r="A11767">
        <v>2.9623701684929489</v>
      </c>
    </row>
    <row r="11768" spans="1:1" x14ac:dyDescent="0.25">
      <c r="A11768">
        <v>2.9666470301784194</v>
      </c>
    </row>
    <row r="11769" spans="1:1" x14ac:dyDescent="0.25">
      <c r="A11769">
        <v>2.9547176024187647</v>
      </c>
    </row>
    <row r="11770" spans="1:1" x14ac:dyDescent="0.25">
      <c r="A11770">
        <v>2.9417244065756925</v>
      </c>
    </row>
    <row r="11771" spans="1:1" x14ac:dyDescent="0.25">
      <c r="A11771">
        <v>2.9520954146903979</v>
      </c>
    </row>
    <row r="11772" spans="1:1" x14ac:dyDescent="0.25">
      <c r="A11772">
        <v>2.9976096463671524</v>
      </c>
    </row>
    <row r="11773" spans="1:1" x14ac:dyDescent="0.25">
      <c r="A11773">
        <v>3.0662813074177797</v>
      </c>
    </row>
    <row r="11774" spans="1:1" x14ac:dyDescent="0.25">
      <c r="A11774">
        <v>3.1335053437567248</v>
      </c>
    </row>
    <row r="11775" spans="1:1" x14ac:dyDescent="0.25">
      <c r="A11775">
        <v>3.1826581702358996</v>
      </c>
    </row>
    <row r="11776" spans="1:1" x14ac:dyDescent="0.25">
      <c r="A11776">
        <v>3.2186039923862402</v>
      </c>
    </row>
    <row r="11777" spans="1:1" x14ac:dyDescent="0.25">
      <c r="A11777">
        <v>3.2581448995686144</v>
      </c>
    </row>
    <row r="11778" spans="1:1" x14ac:dyDescent="0.25">
      <c r="A11778">
        <v>3.3086447312083678</v>
      </c>
    </row>
    <row r="11779" spans="1:1" x14ac:dyDescent="0.25">
      <c r="A11779">
        <v>3.3571574215559017</v>
      </c>
    </row>
    <row r="11780" spans="1:1" x14ac:dyDescent="0.25">
      <c r="A11780">
        <v>3.3787212133364939</v>
      </c>
    </row>
    <row r="11781" spans="1:1" x14ac:dyDescent="0.25">
      <c r="A11781">
        <v>3.3598831773028368</v>
      </c>
    </row>
    <row r="11782" spans="1:1" x14ac:dyDescent="0.25">
      <c r="A11782">
        <v>3.3129963610097528</v>
      </c>
    </row>
    <row r="11783" spans="1:1" x14ac:dyDescent="0.25">
      <c r="A11783">
        <v>3.2662445172345671</v>
      </c>
    </row>
    <row r="11784" spans="1:1" x14ac:dyDescent="0.25">
      <c r="A11784">
        <v>3.2418736809722981</v>
      </c>
    </row>
    <row r="11785" spans="1:1" x14ac:dyDescent="0.25">
      <c r="A11785">
        <v>3.2402405914785417</v>
      </c>
    </row>
    <row r="11786" spans="1:1" x14ac:dyDescent="0.25">
      <c r="A11786">
        <v>3.2464348299464332</v>
      </c>
    </row>
    <row r="11787" spans="1:1" x14ac:dyDescent="0.25">
      <c r="A11787">
        <v>3.2487575090580982</v>
      </c>
    </row>
    <row r="11788" spans="1:1" x14ac:dyDescent="0.25">
      <c r="A11788">
        <v>3.2477876443494971</v>
      </c>
    </row>
    <row r="11789" spans="1:1" x14ac:dyDescent="0.25">
      <c r="A11789">
        <v>3.2514484633338445</v>
      </c>
    </row>
    <row r="11790" spans="1:1" x14ac:dyDescent="0.25">
      <c r="A11790">
        <v>3.2606811339815476</v>
      </c>
    </row>
    <row r="11791" spans="1:1" x14ac:dyDescent="0.25">
      <c r="A11791">
        <v>3.2628613468577119</v>
      </c>
    </row>
    <row r="11792" spans="1:1" x14ac:dyDescent="0.25">
      <c r="A11792">
        <v>3.2414399922041688</v>
      </c>
    </row>
    <row r="11793" spans="1:1" x14ac:dyDescent="0.25">
      <c r="A11793">
        <v>3.1895320319223139</v>
      </c>
    </row>
    <row r="11794" spans="1:1" x14ac:dyDescent="0.25">
      <c r="A11794">
        <v>3.1182487260713008</v>
      </c>
    </row>
    <row r="11795" spans="1:1" x14ac:dyDescent="0.25">
      <c r="A11795">
        <v>3.0491436705789998</v>
      </c>
    </row>
    <row r="11796" spans="1:1" x14ac:dyDescent="0.25">
      <c r="A11796">
        <v>2.9983330243647681</v>
      </c>
    </row>
    <row r="11797" spans="1:1" x14ac:dyDescent="0.25">
      <c r="A11797">
        <v>2.9688330254602859</v>
      </c>
    </row>
    <row r="11798" spans="1:1" x14ac:dyDescent="0.25">
      <c r="A11798">
        <v>2.9528164598657356</v>
      </c>
    </row>
    <row r="11799" spans="1:1" x14ac:dyDescent="0.25">
      <c r="A11799">
        <v>2.9418739742541709</v>
      </c>
    </row>
    <row r="11800" spans="1:1" x14ac:dyDescent="0.25">
      <c r="A11800">
        <v>2.9344741102995839</v>
      </c>
    </row>
    <row r="11801" spans="1:1" x14ac:dyDescent="0.25">
      <c r="A11801">
        <v>2.9339491287442803</v>
      </c>
    </row>
    <row r="11802" spans="1:1" x14ac:dyDescent="0.25">
      <c r="A11802">
        <v>2.9440746957809472</v>
      </c>
    </row>
    <row r="11803" spans="1:1" x14ac:dyDescent="0.25">
      <c r="A11803">
        <v>2.9623668922453725</v>
      </c>
    </row>
    <row r="11804" spans="1:1" x14ac:dyDescent="0.25">
      <c r="A11804">
        <v>2.9794292938364983</v>
      </c>
    </row>
    <row r="11805" spans="1:1" x14ac:dyDescent="0.25">
      <c r="A11805">
        <v>2.9854433721853884</v>
      </c>
    </row>
    <row r="11806" spans="1:1" x14ac:dyDescent="0.25">
      <c r="A11806">
        <v>2.976279090766659</v>
      </c>
    </row>
    <row r="11807" spans="1:1" x14ac:dyDescent="0.25">
      <c r="A11807">
        <v>2.9570776162771613</v>
      </c>
    </row>
    <row r="11808" spans="1:1" x14ac:dyDescent="0.25">
      <c r="A11808">
        <v>2.9375800032821489</v>
      </c>
    </row>
    <row r="11809" spans="1:1" x14ac:dyDescent="0.25">
      <c r="A11809">
        <v>2.9245419628885019</v>
      </c>
    </row>
    <row r="11810" spans="1:1" x14ac:dyDescent="0.25">
      <c r="A11810">
        <v>2.9202539106289969</v>
      </c>
    </row>
    <row r="11811" spans="1:1" x14ac:dyDescent="0.25">
      <c r="A11811">
        <v>2.9237858406461492</v>
      </c>
    </row>
    <row r="11812" spans="1:1" x14ac:dyDescent="0.25">
      <c r="A11812">
        <v>2.9360551047985046</v>
      </c>
    </row>
    <row r="11813" spans="1:1" x14ac:dyDescent="0.25">
      <c r="A11813">
        <v>2.9605818673917792</v>
      </c>
    </row>
    <row r="11814" spans="1:1" x14ac:dyDescent="0.25">
      <c r="A11814">
        <v>2.9979388352429628</v>
      </c>
    </row>
    <row r="11815" spans="1:1" x14ac:dyDescent="0.25">
      <c r="A11815">
        <v>3.0416214286443881</v>
      </c>
    </row>
    <row r="11816" spans="1:1" x14ac:dyDescent="0.25">
      <c r="A11816">
        <v>3.0779889180352207</v>
      </c>
    </row>
    <row r="11817" spans="1:1" x14ac:dyDescent="0.25">
      <c r="A11817">
        <v>3.0951551671512543</v>
      </c>
    </row>
    <row r="11818" spans="1:1" x14ac:dyDescent="0.25">
      <c r="A11818">
        <v>3.0927708332505675</v>
      </c>
    </row>
    <row r="11819" spans="1:1" x14ac:dyDescent="0.25">
      <c r="A11819">
        <v>3.0797169828916693</v>
      </c>
    </row>
    <row r="11820" spans="1:1" x14ac:dyDescent="0.25">
      <c r="A11820">
        <v>3.0654627546942024</v>
      </c>
    </row>
    <row r="11821" spans="1:1" x14ac:dyDescent="0.25">
      <c r="A11821">
        <v>3.0507811436653456</v>
      </c>
    </row>
    <row r="11822" spans="1:1" x14ac:dyDescent="0.25">
      <c r="A11822">
        <v>3.0301974188322225</v>
      </c>
    </row>
    <row r="11823" spans="1:1" x14ac:dyDescent="0.25">
      <c r="A11823">
        <v>3.0033693306171663</v>
      </c>
    </row>
    <row r="11824" spans="1:1" x14ac:dyDescent="0.25">
      <c r="A11824">
        <v>2.9803460371880339</v>
      </c>
    </row>
    <row r="11825" spans="1:1" x14ac:dyDescent="0.25">
      <c r="A11825">
        <v>2.9772307108834926</v>
      </c>
    </row>
    <row r="11826" spans="1:1" x14ac:dyDescent="0.25">
      <c r="A11826">
        <v>3.0030762127001669</v>
      </c>
    </row>
    <row r="11827" spans="1:1" x14ac:dyDescent="0.25">
      <c r="A11827">
        <v>3.0502113883372028</v>
      </c>
    </row>
    <row r="11828" spans="1:1" x14ac:dyDescent="0.25">
      <c r="A11828">
        <v>3.1000355004221292</v>
      </c>
    </row>
    <row r="11829" spans="1:1" x14ac:dyDescent="0.25">
      <c r="A11829">
        <v>3.1354808769342863</v>
      </c>
    </row>
    <row r="11830" spans="1:1" x14ac:dyDescent="0.25">
      <c r="A11830">
        <v>3.1526581400138207</v>
      </c>
    </row>
    <row r="11831" spans="1:1" x14ac:dyDescent="0.25">
      <c r="A11831">
        <v>3.1589600867862</v>
      </c>
    </row>
    <row r="11832" spans="1:1" x14ac:dyDescent="0.25">
      <c r="A11832">
        <v>3.1609599224421476</v>
      </c>
    </row>
    <row r="11833" spans="1:1" x14ac:dyDescent="0.25">
      <c r="A11833">
        <v>3.1576855553658576</v>
      </c>
    </row>
    <row r="11834" spans="1:1" x14ac:dyDescent="0.25">
      <c r="A11834">
        <v>3.1424526544810791</v>
      </c>
    </row>
    <row r="11835" spans="1:1" x14ac:dyDescent="0.25">
      <c r="A11835">
        <v>3.1120819965805677</v>
      </c>
    </row>
    <row r="11836" spans="1:1" x14ac:dyDescent="0.25">
      <c r="A11836">
        <v>3.0739533464425262</v>
      </c>
    </row>
    <row r="11837" spans="1:1" x14ac:dyDescent="0.25">
      <c r="A11837">
        <v>3.0422888203579541</v>
      </c>
    </row>
    <row r="11838" spans="1:1" x14ac:dyDescent="0.25">
      <c r="A11838">
        <v>3.0308290848182269</v>
      </c>
    </row>
    <row r="11839" spans="1:1" x14ac:dyDescent="0.25">
      <c r="A11839">
        <v>3.0429901838571873</v>
      </c>
    </row>
    <row r="11840" spans="1:1" x14ac:dyDescent="0.25">
      <c r="A11840">
        <v>3.0690027339306849</v>
      </c>
    </row>
    <row r="11841" spans="1:1" x14ac:dyDescent="0.25">
      <c r="A11841">
        <v>3.0930255754485554</v>
      </c>
    </row>
    <row r="11842" spans="1:1" x14ac:dyDescent="0.25">
      <c r="A11842">
        <v>3.1026868469944229</v>
      </c>
    </row>
    <row r="11843" spans="1:1" x14ac:dyDescent="0.25">
      <c r="A11843">
        <v>3.0970501555364023</v>
      </c>
    </row>
    <row r="11844" spans="1:1" x14ac:dyDescent="0.25">
      <c r="A11844">
        <v>3.0848373108057281</v>
      </c>
    </row>
    <row r="11845" spans="1:1" x14ac:dyDescent="0.25">
      <c r="A11845">
        <v>3.0745920940175417</v>
      </c>
    </row>
    <row r="11846" spans="1:1" x14ac:dyDescent="0.25">
      <c r="A11846">
        <v>3.0678992030574768</v>
      </c>
    </row>
    <row r="11847" spans="1:1" x14ac:dyDescent="0.25">
      <c r="A11847">
        <v>3.057224949240517</v>
      </c>
    </row>
    <row r="11848" spans="1:1" x14ac:dyDescent="0.25">
      <c r="A11848">
        <v>3.035034610730432</v>
      </c>
    </row>
    <row r="11849" spans="1:1" x14ac:dyDescent="0.25">
      <c r="A11849">
        <v>3.0043412357033494</v>
      </c>
    </row>
    <row r="11850" spans="1:1" x14ac:dyDescent="0.25">
      <c r="A11850">
        <v>2.9790628984017955</v>
      </c>
    </row>
    <row r="11851" spans="1:1" x14ac:dyDescent="0.25">
      <c r="A11851">
        <v>2.9742292326992565</v>
      </c>
    </row>
    <row r="11852" spans="1:1" x14ac:dyDescent="0.25">
      <c r="A11852">
        <v>2.9915422779000838</v>
      </c>
    </row>
    <row r="11853" spans="1:1" x14ac:dyDescent="0.25">
      <c r="A11853">
        <v>3.0171779917083654</v>
      </c>
    </row>
    <row r="11854" spans="1:1" x14ac:dyDescent="0.25">
      <c r="A11854">
        <v>3.0355348715663735</v>
      </c>
    </row>
    <row r="11855" spans="1:1" x14ac:dyDescent="0.25">
      <c r="A11855">
        <v>3.0424726232764616</v>
      </c>
    </row>
    <row r="11856" spans="1:1" x14ac:dyDescent="0.25">
      <c r="A11856">
        <v>3.0486474363121028</v>
      </c>
    </row>
    <row r="11857" spans="1:1" x14ac:dyDescent="0.25">
      <c r="A11857">
        <v>3.0660278755213013</v>
      </c>
    </row>
    <row r="11858" spans="1:1" x14ac:dyDescent="0.25">
      <c r="A11858">
        <v>3.0929385700784096</v>
      </c>
    </row>
    <row r="11859" spans="1:1" x14ac:dyDescent="0.25">
      <c r="A11859">
        <v>3.1136390497875506</v>
      </c>
    </row>
    <row r="11860" spans="1:1" x14ac:dyDescent="0.25">
      <c r="A11860">
        <v>3.1111526436286474</v>
      </c>
    </row>
    <row r="11861" spans="1:1" x14ac:dyDescent="0.25">
      <c r="A11861">
        <v>3.0845314123491754</v>
      </c>
    </row>
    <row r="11862" spans="1:1" x14ac:dyDescent="0.25">
      <c r="A11862">
        <v>3.0518349908468436</v>
      </c>
    </row>
    <row r="11863" spans="1:1" x14ac:dyDescent="0.25">
      <c r="A11863">
        <v>3.0347388112181979</v>
      </c>
    </row>
    <row r="11864" spans="1:1" x14ac:dyDescent="0.25">
      <c r="A11864">
        <v>3.0427024436980048</v>
      </c>
    </row>
    <row r="11865" spans="1:1" x14ac:dyDescent="0.25">
      <c r="A11865">
        <v>3.0672821038233788</v>
      </c>
    </row>
    <row r="11866" spans="1:1" x14ac:dyDescent="0.25">
      <c r="A11866">
        <v>3.0935688342871686</v>
      </c>
    </row>
    <row r="11867" spans="1:1" x14ac:dyDescent="0.25">
      <c r="A11867">
        <v>3.1137281202580698</v>
      </c>
    </row>
    <row r="11868" spans="1:1" x14ac:dyDescent="0.25">
      <c r="A11868">
        <v>3.1287255965432754</v>
      </c>
    </row>
    <row r="11869" spans="1:1" x14ac:dyDescent="0.25">
      <c r="A11869">
        <v>3.1422168908041126</v>
      </c>
    </row>
    <row r="11870" spans="1:1" x14ac:dyDescent="0.25">
      <c r="A11870">
        <v>3.1522433013912905</v>
      </c>
    </row>
    <row r="11871" spans="1:1" x14ac:dyDescent="0.25">
      <c r="A11871">
        <v>3.1515354966528548</v>
      </c>
    </row>
    <row r="11872" spans="1:1" x14ac:dyDescent="0.25">
      <c r="A11872">
        <v>3.1364787528036664</v>
      </c>
    </row>
    <row r="11873" spans="1:1" x14ac:dyDescent="0.25">
      <c r="A11873">
        <v>3.1123567872698721</v>
      </c>
    </row>
    <row r="11874" spans="1:1" x14ac:dyDescent="0.25">
      <c r="A11874">
        <v>3.092837247484499</v>
      </c>
    </row>
    <row r="11875" spans="1:1" x14ac:dyDescent="0.25">
      <c r="A11875">
        <v>3.0896420423945452</v>
      </c>
    </row>
    <row r="11876" spans="1:1" x14ac:dyDescent="0.25">
      <c r="A11876">
        <v>3.1033741267962816</v>
      </c>
    </row>
    <row r="11877" spans="1:1" x14ac:dyDescent="0.25">
      <c r="A11877">
        <v>3.1251868281146513</v>
      </c>
    </row>
    <row r="11878" spans="1:1" x14ac:dyDescent="0.25">
      <c r="A11878">
        <v>3.1442698103945665</v>
      </c>
    </row>
    <row r="11879" spans="1:1" x14ac:dyDescent="0.25">
      <c r="A11879">
        <v>3.1571290139174932</v>
      </c>
    </row>
    <row r="11880" spans="1:1" x14ac:dyDescent="0.25">
      <c r="A11880">
        <v>3.1692329835902173</v>
      </c>
    </row>
    <row r="11881" spans="1:1" x14ac:dyDescent="0.25">
      <c r="A11881">
        <v>3.1880863637492931</v>
      </c>
    </row>
    <row r="11882" spans="1:1" x14ac:dyDescent="0.25">
      <c r="A11882">
        <v>3.2169141833759918</v>
      </c>
    </row>
    <row r="11883" spans="1:1" x14ac:dyDescent="0.25">
      <c r="A11883">
        <v>3.2498028971359458</v>
      </c>
    </row>
    <row r="11884" spans="1:1" x14ac:dyDescent="0.25">
      <c r="A11884">
        <v>3.2758150514783564</v>
      </c>
    </row>
    <row r="11885" spans="1:1" x14ac:dyDescent="0.25">
      <c r="A11885">
        <v>3.287835957293455</v>
      </c>
    </row>
    <row r="11886" spans="1:1" x14ac:dyDescent="0.25">
      <c r="A11886">
        <v>3.2868833360263494</v>
      </c>
    </row>
    <row r="11887" spans="1:1" x14ac:dyDescent="0.25">
      <c r="A11887">
        <v>3.2808319518120284</v>
      </c>
    </row>
    <row r="11888" spans="1:1" x14ac:dyDescent="0.25">
      <c r="A11888">
        <v>3.2759087775079476</v>
      </c>
    </row>
    <row r="11889" spans="1:1" x14ac:dyDescent="0.25">
      <c r="A11889">
        <v>3.2715128703396288</v>
      </c>
    </row>
    <row r="11890" spans="1:1" x14ac:dyDescent="0.25">
      <c r="A11890">
        <v>3.2642122174628994</v>
      </c>
    </row>
    <row r="11891" spans="1:1" x14ac:dyDescent="0.25">
      <c r="A11891">
        <v>3.2528566171336304</v>
      </c>
    </row>
    <row r="11892" spans="1:1" x14ac:dyDescent="0.25">
      <c r="A11892">
        <v>3.2428562148435085</v>
      </c>
    </row>
    <row r="11893" spans="1:1" x14ac:dyDescent="0.25">
      <c r="A11893">
        <v>3.2414606961950234</v>
      </c>
    </row>
    <row r="11894" spans="1:1" x14ac:dyDescent="0.25">
      <c r="A11894">
        <v>3.2494361475042766</v>
      </c>
    </row>
    <row r="11895" spans="1:1" x14ac:dyDescent="0.25">
      <c r="A11895">
        <v>3.2590973875692026</v>
      </c>
    </row>
    <row r="11896" spans="1:1" x14ac:dyDescent="0.25">
      <c r="A11896">
        <v>3.2590385781677771</v>
      </c>
    </row>
    <row r="11897" spans="1:1" x14ac:dyDescent="0.25">
      <c r="A11897">
        <v>3.2450327921782911</v>
      </c>
    </row>
    <row r="11898" spans="1:1" x14ac:dyDescent="0.25">
      <c r="A11898">
        <v>3.224318811146222</v>
      </c>
    </row>
    <row r="11899" spans="1:1" x14ac:dyDescent="0.25">
      <c r="A11899">
        <v>3.2072302425913013</v>
      </c>
    </row>
    <row r="11900" spans="1:1" x14ac:dyDescent="0.25">
      <c r="A11900">
        <v>3.1979472548026386</v>
      </c>
    </row>
    <row r="11901" spans="1:1" x14ac:dyDescent="0.25">
      <c r="A11901">
        <v>3.1907533540031734</v>
      </c>
    </row>
    <row r="11902" spans="1:1" x14ac:dyDescent="0.25">
      <c r="A11902">
        <v>3.1786063096028792</v>
      </c>
    </row>
    <row r="11903" spans="1:1" x14ac:dyDescent="0.25">
      <c r="A11903">
        <v>3.1632081855915826</v>
      </c>
    </row>
    <row r="11904" spans="1:1" x14ac:dyDescent="0.25">
      <c r="A11904">
        <v>3.1537477353439836</v>
      </c>
    </row>
    <row r="11905" spans="1:1" x14ac:dyDescent="0.25">
      <c r="A11905">
        <v>3.1586859221184924</v>
      </c>
    </row>
    <row r="11906" spans="1:1" x14ac:dyDescent="0.25">
      <c r="A11906">
        <v>3.1762494307390252</v>
      </c>
    </row>
    <row r="11907" spans="1:1" x14ac:dyDescent="0.25">
      <c r="A11907">
        <v>3.1948541266990458</v>
      </c>
    </row>
    <row r="11908" spans="1:1" x14ac:dyDescent="0.25">
      <c r="A11908">
        <v>3.2045241274661636</v>
      </c>
    </row>
    <row r="11909" spans="1:1" x14ac:dyDescent="0.25">
      <c r="A11909">
        <v>3.2051180290619397</v>
      </c>
    </row>
    <row r="11910" spans="1:1" x14ac:dyDescent="0.25">
      <c r="A11910">
        <v>3.2065476361328278</v>
      </c>
    </row>
    <row r="11911" spans="1:1" x14ac:dyDescent="0.25">
      <c r="A11911">
        <v>3.2174197258874284</v>
      </c>
    </row>
    <row r="11912" spans="1:1" x14ac:dyDescent="0.25">
      <c r="A11912">
        <v>3.2347172592951887</v>
      </c>
    </row>
    <row r="11913" spans="1:1" x14ac:dyDescent="0.25">
      <c r="A11913">
        <v>3.2472352268236144</v>
      </c>
    </row>
    <row r="11914" spans="1:1" x14ac:dyDescent="0.25">
      <c r="A11914">
        <v>3.2458636464479018</v>
      </c>
    </row>
    <row r="11915" spans="1:1" x14ac:dyDescent="0.25">
      <c r="A11915">
        <v>3.2332128699919007</v>
      </c>
    </row>
    <row r="11916" spans="1:1" x14ac:dyDescent="0.25">
      <c r="A11916">
        <v>3.2218814280551036</v>
      </c>
    </row>
    <row r="11917" spans="1:1" x14ac:dyDescent="0.25">
      <c r="A11917">
        <v>3.2225732887572502</v>
      </c>
    </row>
    <row r="11918" spans="1:1" x14ac:dyDescent="0.25">
      <c r="A11918">
        <v>3.2358955137187486</v>
      </c>
    </row>
    <row r="11919" spans="1:1" x14ac:dyDescent="0.25">
      <c r="A11919">
        <v>3.2505934297395376</v>
      </c>
    </row>
    <row r="11920" spans="1:1" x14ac:dyDescent="0.25">
      <c r="A11920">
        <v>3.2527733182696115</v>
      </c>
    </row>
    <row r="11921" spans="1:1" x14ac:dyDescent="0.25">
      <c r="A11921">
        <v>3.2383917249266569</v>
      </c>
    </row>
    <row r="11922" spans="1:1" x14ac:dyDescent="0.25">
      <c r="A11922">
        <v>3.2163057569259044</v>
      </c>
    </row>
    <row r="11923" spans="1:1" x14ac:dyDescent="0.25">
      <c r="A11923">
        <v>3.2021344462854149</v>
      </c>
    </row>
    <row r="11924" spans="1:1" x14ac:dyDescent="0.25">
      <c r="A11924">
        <v>3.2044811687480341</v>
      </c>
    </row>
    <row r="11925" spans="1:1" x14ac:dyDescent="0.25">
      <c r="A11925">
        <v>3.2171690858587731</v>
      </c>
    </row>
    <row r="11926" spans="1:1" x14ac:dyDescent="0.25">
      <c r="A11926">
        <v>3.2250843664668007</v>
      </c>
    </row>
    <row r="11927" spans="1:1" x14ac:dyDescent="0.25">
      <c r="A11927">
        <v>3.2155849885567429</v>
      </c>
    </row>
    <row r="11928" spans="1:1" x14ac:dyDescent="0.25">
      <c r="A11928">
        <v>3.1900017465125963</v>
      </c>
    </row>
    <row r="11929" spans="1:1" x14ac:dyDescent="0.25">
      <c r="A11929">
        <v>3.1630118722164462</v>
      </c>
    </row>
    <row r="11930" spans="1:1" x14ac:dyDescent="0.25">
      <c r="A11930">
        <v>3.1502563225085507</v>
      </c>
    </row>
    <row r="11931" spans="1:1" x14ac:dyDescent="0.25">
      <c r="A11931">
        <v>3.1569070325379203</v>
      </c>
    </row>
    <row r="11932" spans="1:1" x14ac:dyDescent="0.25">
      <c r="A11932">
        <v>3.173942288396324</v>
      </c>
    </row>
    <row r="11933" spans="1:1" x14ac:dyDescent="0.25">
      <c r="A11933">
        <v>3.1889705406059128</v>
      </c>
    </row>
    <row r="11934" spans="1:1" x14ac:dyDescent="0.25">
      <c r="A11934">
        <v>3.1983988325597741</v>
      </c>
    </row>
    <row r="11935" spans="1:1" x14ac:dyDescent="0.25">
      <c r="A11935">
        <v>3.207224508655524</v>
      </c>
    </row>
    <row r="11936" spans="1:1" x14ac:dyDescent="0.25">
      <c r="A11936">
        <v>3.2205269396993805</v>
      </c>
    </row>
    <row r="11937" spans="1:1" x14ac:dyDescent="0.25">
      <c r="A11937">
        <v>3.233773375711869</v>
      </c>
    </row>
    <row r="11938" spans="1:1" x14ac:dyDescent="0.25">
      <c r="A11938">
        <v>3.2356603331178824</v>
      </c>
    </row>
    <row r="11939" spans="1:1" x14ac:dyDescent="0.25">
      <c r="A11939">
        <v>3.2202616709803271</v>
      </c>
    </row>
    <row r="11940" spans="1:1" x14ac:dyDescent="0.25">
      <c r="A11940">
        <v>3.193471108173823</v>
      </c>
    </row>
    <row r="11941" spans="1:1" x14ac:dyDescent="0.25">
      <c r="A11941">
        <v>3.1701730621694333</v>
      </c>
    </row>
    <row r="11942" spans="1:1" x14ac:dyDescent="0.25">
      <c r="A11942">
        <v>3.1606333013440948</v>
      </c>
    </row>
    <row r="11943" spans="1:1" x14ac:dyDescent="0.25">
      <c r="A11943">
        <v>3.1613141938642904</v>
      </c>
    </row>
    <row r="11944" spans="1:1" x14ac:dyDescent="0.25">
      <c r="A11944">
        <v>3.1604722275253154</v>
      </c>
    </row>
    <row r="11945" spans="1:1" x14ac:dyDescent="0.25">
      <c r="A11945">
        <v>3.150363531427244</v>
      </c>
    </row>
    <row r="11946" spans="1:1" x14ac:dyDescent="0.25">
      <c r="A11946">
        <v>3.1359984792461058</v>
      </c>
    </row>
    <row r="11947" spans="1:1" x14ac:dyDescent="0.25">
      <c r="A11947">
        <v>3.128800471788284</v>
      </c>
    </row>
    <row r="11948" spans="1:1" x14ac:dyDescent="0.25">
      <c r="A11948">
        <v>3.132757697951198</v>
      </c>
    </row>
    <row r="11949" spans="1:1" x14ac:dyDescent="0.25">
      <c r="A11949">
        <v>3.1408904011793148</v>
      </c>
    </row>
    <row r="11950" spans="1:1" x14ac:dyDescent="0.25">
      <c r="A11950">
        <v>3.1417672791182389</v>
      </c>
    </row>
    <row r="11951" spans="1:1" x14ac:dyDescent="0.25">
      <c r="A11951">
        <v>3.1319807546136391</v>
      </c>
    </row>
    <row r="11952" spans="1:1" x14ac:dyDescent="0.25">
      <c r="A11952">
        <v>3.1196866296488417</v>
      </c>
    </row>
    <row r="11953" spans="1:1" x14ac:dyDescent="0.25">
      <c r="A11953">
        <v>3.1156317112692129</v>
      </c>
    </row>
    <row r="11954" spans="1:1" x14ac:dyDescent="0.25">
      <c r="A11954">
        <v>3.123288846022529</v>
      </c>
    </row>
    <row r="11955" spans="1:1" x14ac:dyDescent="0.25">
      <c r="A11955">
        <v>3.1344781346938086</v>
      </c>
    </row>
    <row r="11956" spans="1:1" x14ac:dyDescent="0.25">
      <c r="A11956">
        <v>3.1369821645556084</v>
      </c>
    </row>
    <row r="11957" spans="1:1" x14ac:dyDescent="0.25">
      <c r="A11957">
        <v>3.1271877859592023</v>
      </c>
    </row>
    <row r="11958" spans="1:1" x14ac:dyDescent="0.25">
      <c r="A11958">
        <v>3.1126471820568113</v>
      </c>
    </row>
    <row r="11959" spans="1:1" x14ac:dyDescent="0.25">
      <c r="A11959">
        <v>3.1064136960034223</v>
      </c>
    </row>
    <row r="11960" spans="1:1" x14ac:dyDescent="0.25">
      <c r="A11960">
        <v>3.1152825353111555</v>
      </c>
    </row>
    <row r="11961" spans="1:1" x14ac:dyDescent="0.25">
      <c r="A11961">
        <v>3.135024508002918</v>
      </c>
    </row>
    <row r="11962" spans="1:1" x14ac:dyDescent="0.25">
      <c r="A11962">
        <v>3.1560053489731708</v>
      </c>
    </row>
    <row r="11963" spans="1:1" x14ac:dyDescent="0.25">
      <c r="A11963">
        <v>3.1701197062724211</v>
      </c>
    </row>
    <row r="11964" spans="1:1" x14ac:dyDescent="0.25">
      <c r="A11964">
        <v>3.1764212303993182</v>
      </c>
    </row>
    <row r="11965" spans="1:1" x14ac:dyDescent="0.25">
      <c r="A11965">
        <v>3.1797267316720932</v>
      </c>
    </row>
    <row r="11966" spans="1:1" x14ac:dyDescent="0.25">
      <c r="A11966">
        <v>3.1838940962548543</v>
      </c>
    </row>
    <row r="11967" spans="1:1" x14ac:dyDescent="0.25">
      <c r="A11967">
        <v>3.1885607390533526</v>
      </c>
    </row>
    <row r="11968" spans="1:1" x14ac:dyDescent="0.25">
      <c r="A11968">
        <v>3.1884049523718483</v>
      </c>
    </row>
    <row r="11969" spans="1:1" x14ac:dyDescent="0.25">
      <c r="A11969">
        <v>3.179725272347441</v>
      </c>
    </row>
    <row r="11970" spans="1:1" x14ac:dyDescent="0.25">
      <c r="A11970">
        <v>3.1653201262332589</v>
      </c>
    </row>
    <row r="11971" spans="1:1" x14ac:dyDescent="0.25">
      <c r="A11971">
        <v>3.1515847966127324</v>
      </c>
    </row>
    <row r="11972" spans="1:1" x14ac:dyDescent="0.25">
      <c r="A11972">
        <v>3.1432151430884225</v>
      </c>
    </row>
    <row r="11973" spans="1:1" x14ac:dyDescent="0.25">
      <c r="A11973">
        <v>3.1383833553323512</v>
      </c>
    </row>
    <row r="11974" spans="1:1" x14ac:dyDescent="0.25">
      <c r="A11974">
        <v>3.1312865841206259</v>
      </c>
    </row>
    <row r="11975" spans="1:1" x14ac:dyDescent="0.25">
      <c r="A11975">
        <v>3.119991593712256</v>
      </c>
    </row>
    <row r="11976" spans="1:1" x14ac:dyDescent="0.25">
      <c r="A11976">
        <v>3.1090034943474114</v>
      </c>
    </row>
    <row r="11977" spans="1:1" x14ac:dyDescent="0.25">
      <c r="A11977">
        <v>3.1074824475288905</v>
      </c>
    </row>
    <row r="11978" spans="1:1" x14ac:dyDescent="0.25">
      <c r="A11978">
        <v>3.1197913455207567</v>
      </c>
    </row>
    <row r="11979" spans="1:1" x14ac:dyDescent="0.25">
      <c r="A11979">
        <v>3.1394652115495951</v>
      </c>
    </row>
    <row r="11980" spans="1:1" x14ac:dyDescent="0.25">
      <c r="A11980">
        <v>3.1544228983495715</v>
      </c>
    </row>
    <row r="11981" spans="1:1" x14ac:dyDescent="0.25">
      <c r="A11981">
        <v>3.1571007103817288</v>
      </c>
    </row>
    <row r="11982" spans="1:1" x14ac:dyDescent="0.25">
      <c r="A11982">
        <v>3.1518148259679988</v>
      </c>
    </row>
    <row r="11983" spans="1:1" x14ac:dyDescent="0.25">
      <c r="A11983">
        <v>3.1491810200789141</v>
      </c>
    </row>
    <row r="11984" spans="1:1" x14ac:dyDescent="0.25">
      <c r="A11984">
        <v>3.1534078525886349</v>
      </c>
    </row>
    <row r="11985" spans="1:1" x14ac:dyDescent="0.25">
      <c r="A11985">
        <v>3.1595219488364159</v>
      </c>
    </row>
    <row r="11986" spans="1:1" x14ac:dyDescent="0.25">
      <c r="A11986">
        <v>3.1593010123158178</v>
      </c>
    </row>
    <row r="11987" spans="1:1" x14ac:dyDescent="0.25">
      <c r="A11987">
        <v>3.1526368430277882</v>
      </c>
    </row>
    <row r="11988" spans="1:1" x14ac:dyDescent="0.25">
      <c r="A11988">
        <v>3.1493513533618662</v>
      </c>
    </row>
    <row r="11989" spans="1:1" x14ac:dyDescent="0.25">
      <c r="A11989">
        <v>3.1584016504250489</v>
      </c>
    </row>
    <row r="11990" spans="1:1" x14ac:dyDescent="0.25">
      <c r="A11990">
        <v>3.1773002946744939</v>
      </c>
    </row>
    <row r="11991" spans="1:1" x14ac:dyDescent="0.25">
      <c r="A11991">
        <v>3.1908825377039949</v>
      </c>
    </row>
    <row r="11992" spans="1:1" x14ac:dyDescent="0.25">
      <c r="A11992">
        <v>3.1848079131253488</v>
      </c>
    </row>
    <row r="11993" spans="1:1" x14ac:dyDescent="0.25">
      <c r="A11993">
        <v>3.161800507749303</v>
      </c>
    </row>
    <row r="11994" spans="1:1" x14ac:dyDescent="0.25">
      <c r="A11994">
        <v>3.1400581538232952</v>
      </c>
    </row>
    <row r="11995" spans="1:1" x14ac:dyDescent="0.25">
      <c r="A11995">
        <v>3.1378427427202489</v>
      </c>
    </row>
    <row r="11996" spans="1:1" x14ac:dyDescent="0.25">
      <c r="A11996">
        <v>3.1551988933425208</v>
      </c>
    </row>
    <row r="11997" spans="1:1" x14ac:dyDescent="0.25">
      <c r="A11997">
        <v>3.1735033200510916</v>
      </c>
    </row>
    <row r="11998" spans="1:1" x14ac:dyDescent="0.25">
      <c r="A11998">
        <v>3.1735161967552972</v>
      </c>
    </row>
    <row r="11999" spans="1:1" x14ac:dyDescent="0.25">
      <c r="A11999">
        <v>3.1519504855948619</v>
      </c>
    </row>
    <row r="12000" spans="1:1" x14ac:dyDescent="0.25">
      <c r="A12000">
        <v>3.1244396507150989</v>
      </c>
    </row>
    <row r="12001" spans="1:1" x14ac:dyDescent="0.25">
      <c r="A12001">
        <v>3.1115211771149331</v>
      </c>
    </row>
    <row r="12002" spans="1:1" x14ac:dyDescent="0.25">
      <c r="A12002">
        <v>3.1200280176413129</v>
      </c>
    </row>
    <row r="12003" spans="1:1" x14ac:dyDescent="0.25">
      <c r="A12003">
        <v>3.1395684639634984</v>
      </c>
    </row>
    <row r="12004" spans="1:1" x14ac:dyDescent="0.25">
      <c r="A12004">
        <v>3.1520460302628912</v>
      </c>
    </row>
    <row r="12005" spans="1:1" x14ac:dyDescent="0.25">
      <c r="A12005">
        <v>3.1490465100573632</v>
      </c>
    </row>
    <row r="12006" spans="1:1" x14ac:dyDescent="0.25">
      <c r="A12006">
        <v>3.138310477264961</v>
      </c>
    </row>
    <row r="12007" spans="1:1" x14ac:dyDescent="0.25">
      <c r="A12007">
        <v>3.1337309175383585</v>
      </c>
    </row>
    <row r="12008" spans="1:1" x14ac:dyDescent="0.25">
      <c r="A12008">
        <v>3.1420872338090557</v>
      </c>
    </row>
    <row r="12009" spans="1:1" x14ac:dyDescent="0.25">
      <c r="A12009">
        <v>3.1562138324429019</v>
      </c>
    </row>
    <row r="12010" spans="1:1" x14ac:dyDescent="0.25">
      <c r="A12010">
        <v>3.1614718002695881</v>
      </c>
    </row>
    <row r="12011" spans="1:1" x14ac:dyDescent="0.25">
      <c r="A12011">
        <v>3.149611510284597</v>
      </c>
    </row>
    <row r="12012" spans="1:1" x14ac:dyDescent="0.25">
      <c r="A12012">
        <v>3.1253288426815979</v>
      </c>
    </row>
    <row r="12013" spans="1:1" x14ac:dyDescent="0.25">
      <c r="A12013">
        <v>3.1050947464462917</v>
      </c>
    </row>
    <row r="12014" spans="1:1" x14ac:dyDescent="0.25">
      <c r="A12014">
        <v>3.1040838801508883</v>
      </c>
    </row>
    <row r="12015" spans="1:1" x14ac:dyDescent="0.25">
      <c r="A12015">
        <v>3.1238725856608851</v>
      </c>
    </row>
    <row r="12016" spans="1:1" x14ac:dyDescent="0.25">
      <c r="A12016">
        <v>3.152259259438785</v>
      </c>
    </row>
    <row r="12017" spans="1:1" x14ac:dyDescent="0.25">
      <c r="A12017">
        <v>3.1733170446953407</v>
      </c>
    </row>
    <row r="12018" spans="1:1" x14ac:dyDescent="0.25">
      <c r="A12018">
        <v>3.1807033332411065</v>
      </c>
    </row>
    <row r="12019" spans="1:1" x14ac:dyDescent="0.25">
      <c r="A12019">
        <v>3.1803138417577537</v>
      </c>
    </row>
    <row r="12020" spans="1:1" x14ac:dyDescent="0.25">
      <c r="A12020">
        <v>3.1805601897480367</v>
      </c>
    </row>
    <row r="12021" spans="1:1" x14ac:dyDescent="0.25">
      <c r="A12021">
        <v>3.1841135701087602</v>
      </c>
    </row>
    <row r="12022" spans="1:1" x14ac:dyDescent="0.25">
      <c r="A12022">
        <v>3.1848565740635126</v>
      </c>
    </row>
    <row r="12023" spans="1:1" x14ac:dyDescent="0.25">
      <c r="A12023">
        <v>3.1766010856240428</v>
      </c>
    </row>
    <row r="12024" spans="1:1" x14ac:dyDescent="0.25">
      <c r="A12024">
        <v>3.1619474939837073</v>
      </c>
    </row>
    <row r="12025" spans="1:1" x14ac:dyDescent="0.25">
      <c r="A12025">
        <v>3.1507683026290545</v>
      </c>
    </row>
    <row r="12026" spans="1:1" x14ac:dyDescent="0.25">
      <c r="A12026">
        <v>3.1506122571294926</v>
      </c>
    </row>
    <row r="12027" spans="1:1" x14ac:dyDescent="0.25">
      <c r="A12027">
        <v>3.1564387985013398</v>
      </c>
    </row>
    <row r="12028" spans="1:1" x14ac:dyDescent="0.25">
      <c r="A12028">
        <v>3.1540737728827719</v>
      </c>
    </row>
    <row r="12029" spans="1:1" x14ac:dyDescent="0.25">
      <c r="A12029">
        <v>3.1360646904217737</v>
      </c>
    </row>
    <row r="12030" spans="1:1" x14ac:dyDescent="0.25">
      <c r="A12030">
        <v>3.1095674079088389</v>
      </c>
    </row>
    <row r="12031" spans="1:1" x14ac:dyDescent="0.25">
      <c r="A12031">
        <v>3.0910967691257674</v>
      </c>
    </row>
    <row r="12032" spans="1:1" x14ac:dyDescent="0.25">
      <c r="A12032">
        <v>3.0896310863807752</v>
      </c>
    </row>
    <row r="12033" spans="1:1" x14ac:dyDescent="0.25">
      <c r="A12033">
        <v>3.0983220107893845</v>
      </c>
    </row>
    <row r="12034" spans="1:1" x14ac:dyDescent="0.25">
      <c r="A12034">
        <v>3.1034826829392239</v>
      </c>
    </row>
    <row r="12035" spans="1:1" x14ac:dyDescent="0.25">
      <c r="A12035">
        <v>3.0988066128300238</v>
      </c>
    </row>
    <row r="12036" spans="1:1" x14ac:dyDescent="0.25">
      <c r="A12036">
        <v>3.0925918354306434</v>
      </c>
    </row>
    <row r="12037" spans="1:1" x14ac:dyDescent="0.25">
      <c r="A12037">
        <v>3.0984936074369132</v>
      </c>
    </row>
    <row r="12038" spans="1:1" x14ac:dyDescent="0.25">
      <c r="A12038">
        <v>3.1186481589260384</v>
      </c>
    </row>
    <row r="12039" spans="1:1" x14ac:dyDescent="0.25">
      <c r="A12039">
        <v>3.1405659348405819</v>
      </c>
    </row>
    <row r="12040" spans="1:1" x14ac:dyDescent="0.25">
      <c r="A12040">
        <v>3.1483203657890715</v>
      </c>
    </row>
    <row r="12041" spans="1:1" x14ac:dyDescent="0.25">
      <c r="A12041">
        <v>3.140621408869765</v>
      </c>
    </row>
    <row r="12042" spans="1:1" x14ac:dyDescent="0.25">
      <c r="A12042">
        <v>3.1335842934826279</v>
      </c>
    </row>
    <row r="12043" spans="1:1" x14ac:dyDescent="0.25">
      <c r="A12043">
        <v>3.1439144829638388</v>
      </c>
    </row>
    <row r="12044" spans="1:1" x14ac:dyDescent="0.25">
      <c r="A12044">
        <v>3.1724151473560847</v>
      </c>
    </row>
    <row r="12045" spans="1:1" x14ac:dyDescent="0.25">
      <c r="A12045">
        <v>3.2019688653361209</v>
      </c>
    </row>
    <row r="12046" spans="1:1" x14ac:dyDescent="0.25">
      <c r="A12046">
        <v>3.2129688194936898</v>
      </c>
    </row>
    <row r="12047" spans="1:1" x14ac:dyDescent="0.25">
      <c r="A12047">
        <v>3.2013497763276906</v>
      </c>
    </row>
    <row r="12048" spans="1:1" x14ac:dyDescent="0.25">
      <c r="A12048">
        <v>3.1799122897729886</v>
      </c>
    </row>
    <row r="12049" spans="1:1" x14ac:dyDescent="0.25">
      <c r="A12049">
        <v>3.16724835486853</v>
      </c>
    </row>
    <row r="12050" spans="1:1" x14ac:dyDescent="0.25">
      <c r="A12050">
        <v>3.1707264883420367</v>
      </c>
    </row>
    <row r="12051" spans="1:1" x14ac:dyDescent="0.25">
      <c r="A12051">
        <v>3.181016011724497</v>
      </c>
    </row>
    <row r="12052" spans="1:1" x14ac:dyDescent="0.25">
      <c r="A12052">
        <v>3.1828914602772338</v>
      </c>
    </row>
    <row r="12053" spans="1:1" x14ac:dyDescent="0.25">
      <c r="A12053">
        <v>3.1690670208606191</v>
      </c>
    </row>
    <row r="12054" spans="1:1" x14ac:dyDescent="0.25">
      <c r="A12054">
        <v>3.1469045583410975</v>
      </c>
    </row>
    <row r="12055" spans="1:1" x14ac:dyDescent="0.25">
      <c r="A12055">
        <v>3.1312353895758531</v>
      </c>
    </row>
    <row r="12056" spans="1:1" x14ac:dyDescent="0.25">
      <c r="A12056">
        <v>3.1309600340661747</v>
      </c>
    </row>
    <row r="12057" spans="1:1" x14ac:dyDescent="0.25">
      <c r="A12057">
        <v>3.1441014602165391</v>
      </c>
    </row>
    <row r="12058" spans="1:1" x14ac:dyDescent="0.25">
      <c r="A12058">
        <v>3.1594375158705845</v>
      </c>
    </row>
    <row r="12059" spans="1:1" x14ac:dyDescent="0.25">
      <c r="A12059">
        <v>3.1665817227692319</v>
      </c>
    </row>
    <row r="12060" spans="1:1" x14ac:dyDescent="0.25">
      <c r="A12060">
        <v>3.1646106093534128</v>
      </c>
    </row>
    <row r="12061" spans="1:1" x14ac:dyDescent="0.25">
      <c r="A12061">
        <v>3.1619697547332466</v>
      </c>
    </row>
    <row r="12062" spans="1:1" x14ac:dyDescent="0.25">
      <c r="A12062">
        <v>3.1695716439704227</v>
      </c>
    </row>
    <row r="12063" spans="1:1" x14ac:dyDescent="0.25">
      <c r="A12063">
        <v>3.1897085620350327</v>
      </c>
    </row>
    <row r="12064" spans="1:1" x14ac:dyDescent="0.25">
      <c r="A12064">
        <v>3.2135929174383948</v>
      </c>
    </row>
    <row r="12065" spans="1:1" x14ac:dyDescent="0.25">
      <c r="A12065">
        <v>3.2302678812342549</v>
      </c>
    </row>
    <row r="12066" spans="1:1" x14ac:dyDescent="0.25">
      <c r="A12066">
        <v>3.235126949042483</v>
      </c>
    </row>
    <row r="12067" spans="1:1" x14ac:dyDescent="0.25">
      <c r="A12067">
        <v>3.2340442695490315</v>
      </c>
    </row>
    <row r="12068" spans="1:1" x14ac:dyDescent="0.25">
      <c r="A12068">
        <v>3.2361705406428665</v>
      </c>
    </row>
    <row r="12069" spans="1:1" x14ac:dyDescent="0.25">
      <c r="A12069">
        <v>3.2447222380310108</v>
      </c>
    </row>
    <row r="12070" spans="1:1" x14ac:dyDescent="0.25">
      <c r="A12070">
        <v>3.2548958481876924</v>
      </c>
    </row>
    <row r="12071" spans="1:1" x14ac:dyDescent="0.25">
      <c r="A12071">
        <v>3.2584511521574826</v>
      </c>
    </row>
    <row r="12072" spans="1:1" x14ac:dyDescent="0.25">
      <c r="A12072">
        <v>3.253730817870701</v>
      </c>
    </row>
    <row r="12073" spans="1:1" x14ac:dyDescent="0.25">
      <c r="A12073">
        <v>3.2486764253396458</v>
      </c>
    </row>
    <row r="12074" spans="1:1" x14ac:dyDescent="0.25">
      <c r="A12074">
        <v>3.2524830572344063</v>
      </c>
    </row>
    <row r="12075" spans="1:1" x14ac:dyDescent="0.25">
      <c r="A12075">
        <v>3.2673177432118692</v>
      </c>
    </row>
    <row r="12076" spans="1:1" x14ac:dyDescent="0.25">
      <c r="A12076">
        <v>3.2854304355529766</v>
      </c>
    </row>
    <row r="12077" spans="1:1" x14ac:dyDescent="0.25">
      <c r="A12077">
        <v>3.2980056378068836</v>
      </c>
    </row>
    <row r="12078" spans="1:1" x14ac:dyDescent="0.25">
      <c r="A12078">
        <v>3.3036413679968959</v>
      </c>
    </row>
    <row r="12079" spans="1:1" x14ac:dyDescent="0.25">
      <c r="A12079">
        <v>3.3068915539559978</v>
      </c>
    </row>
    <row r="12080" spans="1:1" x14ac:dyDescent="0.25">
      <c r="A12080">
        <v>3.3126162166356359</v>
      </c>
    </row>
    <row r="12081" spans="1:1" x14ac:dyDescent="0.25">
      <c r="A12081">
        <v>3.3199457023977779</v>
      </c>
    </row>
    <row r="12082" spans="1:1" x14ac:dyDescent="0.25">
      <c r="A12082">
        <v>3.3232284437048549</v>
      </c>
    </row>
    <row r="12083" spans="1:1" x14ac:dyDescent="0.25">
      <c r="A12083">
        <v>3.3189389562700931</v>
      </c>
    </row>
    <row r="12084" spans="1:1" x14ac:dyDescent="0.25">
      <c r="A12084">
        <v>3.3083762992857206</v>
      </c>
    </row>
    <row r="12085" spans="1:1" x14ac:dyDescent="0.25">
      <c r="A12085">
        <v>3.2972804566036613</v>
      </c>
    </row>
    <row r="12086" spans="1:1" x14ac:dyDescent="0.25">
      <c r="A12086">
        <v>3.2891834469854846</v>
      </c>
    </row>
    <row r="12087" spans="1:1" x14ac:dyDescent="0.25">
      <c r="A12087">
        <v>3.2813747082300311</v>
      </c>
    </row>
    <row r="12088" spans="1:1" x14ac:dyDescent="0.25">
      <c r="A12088">
        <v>3.2695906518739486</v>
      </c>
    </row>
    <row r="12089" spans="1:1" x14ac:dyDescent="0.25">
      <c r="A12089">
        <v>3.253104775546745</v>
      </c>
    </row>
    <row r="12090" spans="1:1" x14ac:dyDescent="0.25">
      <c r="A12090">
        <v>3.2365299293148411</v>
      </c>
    </row>
    <row r="12091" spans="1:1" x14ac:dyDescent="0.25">
      <c r="A12091">
        <v>3.2249064856969021</v>
      </c>
    </row>
    <row r="12092" spans="1:1" x14ac:dyDescent="0.25">
      <c r="A12092">
        <v>3.2170997492506905</v>
      </c>
    </row>
    <row r="12093" spans="1:1" x14ac:dyDescent="0.25">
      <c r="A12093">
        <v>3.2074683070019065</v>
      </c>
    </row>
    <row r="12094" spans="1:1" x14ac:dyDescent="0.25">
      <c r="A12094">
        <v>3.1895234877725089</v>
      </c>
    </row>
    <row r="12095" spans="1:1" x14ac:dyDescent="0.25">
      <c r="A12095">
        <v>3.1617599678018498</v>
      </c>
    </row>
    <row r="12096" spans="1:1" x14ac:dyDescent="0.25">
      <c r="A12096">
        <v>3.1304312158817984</v>
      </c>
    </row>
    <row r="12097" spans="1:1" x14ac:dyDescent="0.25">
      <c r="A12097">
        <v>3.1050229871139838</v>
      </c>
    </row>
    <row r="12098" spans="1:1" x14ac:dyDescent="0.25">
      <c r="A12098">
        <v>3.0922596121426702</v>
      </c>
    </row>
    <row r="12099" spans="1:1" x14ac:dyDescent="0.25">
      <c r="A12099">
        <v>3.0903525042486826</v>
      </c>
    </row>
    <row r="12100" spans="1:1" x14ac:dyDescent="0.25">
      <c r="A12100">
        <v>3.0904395408695065</v>
      </c>
    </row>
    <row r="12101" spans="1:1" x14ac:dyDescent="0.25">
      <c r="A12101">
        <v>3.0852480482026481</v>
      </c>
    </row>
    <row r="12102" spans="1:1" x14ac:dyDescent="0.25">
      <c r="A12102">
        <v>3.0735496495215662</v>
      </c>
    </row>
    <row r="12103" spans="1:1" x14ac:dyDescent="0.25">
      <c r="A12103">
        <v>3.0606930344527168</v>
      </c>
    </row>
    <row r="12104" spans="1:1" x14ac:dyDescent="0.25">
      <c r="A12104">
        <v>3.0526721929795713</v>
      </c>
    </row>
    <row r="12105" spans="1:1" x14ac:dyDescent="0.25">
      <c r="A12105">
        <v>3.0490621248708547</v>
      </c>
    </row>
    <row r="12106" spans="1:1" x14ac:dyDescent="0.25">
      <c r="A12106">
        <v>3.0428082662847014</v>
      </c>
    </row>
    <row r="12107" spans="1:1" x14ac:dyDescent="0.25">
      <c r="A12107">
        <v>3.0250471649044415</v>
      </c>
    </row>
    <row r="12108" spans="1:1" x14ac:dyDescent="0.25">
      <c r="A12108">
        <v>2.994679684611544</v>
      </c>
    </row>
    <row r="12109" spans="1:1" x14ac:dyDescent="0.25">
      <c r="A12109">
        <v>2.962120630943228</v>
      </c>
    </row>
    <row r="12110" spans="1:1" x14ac:dyDescent="0.25">
      <c r="A12110">
        <v>2.9402253856263458</v>
      </c>
    </row>
    <row r="12111" spans="1:1" x14ac:dyDescent="0.25">
      <c r="A12111">
        <v>2.9336855219190006</v>
      </c>
    </row>
    <row r="12112" spans="1:1" x14ac:dyDescent="0.25">
      <c r="A12112">
        <v>2.93437375542196</v>
      </c>
    </row>
    <row r="12113" spans="1:1" x14ac:dyDescent="0.25">
      <c r="A12113">
        <v>2.9295577290909769</v>
      </c>
    </row>
    <row r="12114" spans="1:1" x14ac:dyDescent="0.25">
      <c r="A12114">
        <v>2.91446820580411</v>
      </c>
    </row>
    <row r="12115" spans="1:1" x14ac:dyDescent="0.25">
      <c r="A12115">
        <v>2.8950557932369874</v>
      </c>
    </row>
    <row r="12116" spans="1:1" x14ac:dyDescent="0.25">
      <c r="A12116">
        <v>2.8821090808079379</v>
      </c>
    </row>
    <row r="12117" spans="1:1" x14ac:dyDescent="0.25">
      <c r="A12117">
        <v>2.8802319572618491</v>
      </c>
    </row>
    <row r="12118" spans="1:1" x14ac:dyDescent="0.25">
      <c r="A12118">
        <v>2.8825615880013991</v>
      </c>
    </row>
    <row r="12119" spans="1:1" x14ac:dyDescent="0.25">
      <c r="A12119">
        <v>2.8785626427371742</v>
      </c>
    </row>
    <row r="12120" spans="1:1" x14ac:dyDescent="0.25">
      <c r="A12120">
        <v>2.8643329082013538</v>
      </c>
    </row>
    <row r="12121" spans="1:1" x14ac:dyDescent="0.25">
      <c r="A12121">
        <v>2.8475097271210612</v>
      </c>
    </row>
    <row r="12122" spans="1:1" x14ac:dyDescent="0.25">
      <c r="A12122">
        <v>2.8393727021264952</v>
      </c>
    </row>
    <row r="12123" spans="1:1" x14ac:dyDescent="0.25">
      <c r="A12123">
        <v>2.8420222846180949</v>
      </c>
    </row>
    <row r="12124" spans="1:1" x14ac:dyDescent="0.25">
      <c r="A12124">
        <v>2.8463457549772784</v>
      </c>
    </row>
    <row r="12125" spans="1:1" x14ac:dyDescent="0.25">
      <c r="A12125">
        <v>2.8395677684075831</v>
      </c>
    </row>
    <row r="12126" spans="1:1" x14ac:dyDescent="0.25">
      <c r="A12126">
        <v>2.8162119489265471</v>
      </c>
    </row>
    <row r="12127" spans="1:1" x14ac:dyDescent="0.25">
      <c r="A12127">
        <v>2.7829219209762703</v>
      </c>
    </row>
    <row r="12128" spans="1:1" x14ac:dyDescent="0.25">
      <c r="A12128">
        <v>2.7524623050292045</v>
      </c>
    </row>
    <row r="12129" spans="1:1" x14ac:dyDescent="0.25">
      <c r="A12129">
        <v>2.7351613746591457</v>
      </c>
    </row>
    <row r="12130" spans="1:1" x14ac:dyDescent="0.25">
      <c r="A12130">
        <v>2.7312975982763552</v>
      </c>
    </row>
    <row r="12131" spans="1:1" x14ac:dyDescent="0.25">
      <c r="A12131">
        <v>2.731270876170758</v>
      </c>
    </row>
    <row r="12132" spans="1:1" x14ac:dyDescent="0.25">
      <c r="A12132">
        <v>2.7243750238121325</v>
      </c>
    </row>
    <row r="12133" spans="1:1" x14ac:dyDescent="0.25">
      <c r="A12133">
        <v>2.7066530896896257</v>
      </c>
    </row>
    <row r="12134" spans="1:1" x14ac:dyDescent="0.25">
      <c r="A12134">
        <v>2.684371330590182</v>
      </c>
    </row>
    <row r="12135" spans="1:1" x14ac:dyDescent="0.25">
      <c r="A12135">
        <v>2.669478130350289</v>
      </c>
    </row>
    <row r="12136" spans="1:1" x14ac:dyDescent="0.25">
      <c r="A12136">
        <v>2.6704434705793831</v>
      </c>
    </row>
    <row r="12137" spans="1:1" x14ac:dyDescent="0.25">
      <c r="A12137">
        <v>2.68579041035176</v>
      </c>
    </row>
    <row r="12138" spans="1:1" x14ac:dyDescent="0.25">
      <c r="A12138">
        <v>2.7021979664966906</v>
      </c>
    </row>
    <row r="12139" spans="1:1" x14ac:dyDescent="0.25">
      <c r="A12139">
        <v>2.7025415574008784</v>
      </c>
    </row>
    <row r="12140" spans="1:1" x14ac:dyDescent="0.25">
      <c r="A12140">
        <v>2.6793642060283047</v>
      </c>
    </row>
    <row r="12141" spans="1:1" x14ac:dyDescent="0.25">
      <c r="A12141">
        <v>2.6412521313878599</v>
      </c>
    </row>
    <row r="12142" spans="1:1" x14ac:dyDescent="0.25">
      <c r="A12142">
        <v>2.607290711615986</v>
      </c>
    </row>
    <row r="12143" spans="1:1" x14ac:dyDescent="0.25">
      <c r="A12143">
        <v>2.5916323524176361</v>
      </c>
    </row>
    <row r="12144" spans="1:1" x14ac:dyDescent="0.25">
      <c r="A12144">
        <v>2.5928506107824618</v>
      </c>
    </row>
    <row r="12145" spans="1:1" x14ac:dyDescent="0.25">
      <c r="A12145">
        <v>2.5972800628321644</v>
      </c>
    </row>
    <row r="12146" spans="1:1" x14ac:dyDescent="0.25">
      <c r="A12146">
        <v>2.5909282503344415</v>
      </c>
    </row>
    <row r="12147" spans="1:1" x14ac:dyDescent="0.25">
      <c r="A12147">
        <v>2.5716878824882676</v>
      </c>
    </row>
    <row r="12148" spans="1:1" x14ac:dyDescent="0.25">
      <c r="A12148">
        <v>2.5509632728187643</v>
      </c>
    </row>
    <row r="12149" spans="1:1" x14ac:dyDescent="0.25">
      <c r="A12149">
        <v>2.5433543067576969</v>
      </c>
    </row>
    <row r="12150" spans="1:1" x14ac:dyDescent="0.25">
      <c r="A12150">
        <v>2.5549309125331052</v>
      </c>
    </row>
    <row r="12151" spans="1:1" x14ac:dyDescent="0.25">
      <c r="A12151">
        <v>2.5786147704265736</v>
      </c>
    </row>
    <row r="12152" spans="1:1" x14ac:dyDescent="0.25">
      <c r="A12152">
        <v>2.60154163122268</v>
      </c>
    </row>
    <row r="12153" spans="1:1" x14ac:dyDescent="0.25">
      <c r="A12153">
        <v>2.6156391989318624</v>
      </c>
    </row>
    <row r="12154" spans="1:1" x14ac:dyDescent="0.25">
      <c r="A12154">
        <v>2.6207675356569844</v>
      </c>
    </row>
    <row r="12155" spans="1:1" x14ac:dyDescent="0.25">
      <c r="A12155">
        <v>2.6214376113923437</v>
      </c>
    </row>
    <row r="12156" spans="1:1" x14ac:dyDescent="0.25">
      <c r="A12156">
        <v>2.6212614338677485</v>
      </c>
    </row>
    <row r="12157" spans="1:1" x14ac:dyDescent="0.25">
      <c r="A12157">
        <v>2.620071948272241</v>
      </c>
    </row>
    <row r="12158" spans="1:1" x14ac:dyDescent="0.25">
      <c r="A12158">
        <v>2.615056378321384</v>
      </c>
    </row>
    <row r="12159" spans="1:1" x14ac:dyDescent="0.25">
      <c r="A12159">
        <v>2.6029016401446121</v>
      </c>
    </row>
    <row r="12160" spans="1:1" x14ac:dyDescent="0.25">
      <c r="A12160">
        <v>2.5837443247454686</v>
      </c>
    </row>
    <row r="12161" spans="1:1" x14ac:dyDescent="0.25">
      <c r="A12161">
        <v>2.5624752864232812</v>
      </c>
    </row>
    <row r="12162" spans="1:1" x14ac:dyDescent="0.25">
      <c r="A12162">
        <v>2.5459279501457073</v>
      </c>
    </row>
    <row r="12163" spans="1:1" x14ac:dyDescent="0.25">
      <c r="A12163">
        <v>2.5389121372901107</v>
      </c>
    </row>
    <row r="12164" spans="1:1" x14ac:dyDescent="0.25">
      <c r="A12164">
        <v>2.5407973120015939</v>
      </c>
    </row>
    <row r="12165" spans="1:1" x14ac:dyDescent="0.25">
      <c r="A12165">
        <v>2.5454208805014829</v>
      </c>
    </row>
    <row r="12166" spans="1:1" x14ac:dyDescent="0.25">
      <c r="A12166">
        <v>2.5445219265369614</v>
      </c>
    </row>
    <row r="12167" spans="1:1" x14ac:dyDescent="0.25">
      <c r="A12167">
        <v>2.5323428478285961</v>
      </c>
    </row>
    <row r="12168" spans="1:1" x14ac:dyDescent="0.25">
      <c r="A12168">
        <v>2.5103924210588997</v>
      </c>
    </row>
    <row r="12169" spans="1:1" x14ac:dyDescent="0.25">
      <c r="A12169">
        <v>2.4860444089732003</v>
      </c>
    </row>
    <row r="12170" spans="1:1" x14ac:dyDescent="0.25">
      <c r="A12170">
        <v>2.4664312365279075</v>
      </c>
    </row>
    <row r="12171" spans="1:1" x14ac:dyDescent="0.25">
      <c r="A12171">
        <v>2.4537227056537576</v>
      </c>
    </row>
    <row r="12172" spans="1:1" x14ac:dyDescent="0.25">
      <c r="A12172">
        <v>2.445591176731738</v>
      </c>
    </row>
    <row r="12173" spans="1:1" x14ac:dyDescent="0.25">
      <c r="A12173">
        <v>2.439508866303143</v>
      </c>
    </row>
    <row r="12174" spans="1:1" x14ac:dyDescent="0.25">
      <c r="A12174">
        <v>2.4351357910360396</v>
      </c>
    </row>
    <row r="12175" spans="1:1" x14ac:dyDescent="0.25">
      <c r="A12175">
        <v>2.4326650749073626</v>
      </c>
    </row>
    <row r="12176" spans="1:1" x14ac:dyDescent="0.25">
      <c r="A12176">
        <v>2.4316173118537718</v>
      </c>
    </row>
    <row r="12177" spans="1:1" x14ac:dyDescent="0.25">
      <c r="A12177">
        <v>2.4300191791697721</v>
      </c>
    </row>
    <row r="12178" spans="1:1" x14ac:dyDescent="0.25">
      <c r="A12178">
        <v>2.4259658692659705</v>
      </c>
    </row>
    <row r="12179" spans="1:1" x14ac:dyDescent="0.25">
      <c r="A12179">
        <v>2.4199923960436838</v>
      </c>
    </row>
    <row r="12180" spans="1:1" x14ac:dyDescent="0.25">
      <c r="A12180">
        <v>2.4160083495852329</v>
      </c>
    </row>
    <row r="12181" spans="1:1" x14ac:dyDescent="0.25">
      <c r="A12181">
        <v>2.4194654138366358</v>
      </c>
    </row>
    <row r="12182" spans="1:1" x14ac:dyDescent="0.25">
      <c r="A12182">
        <v>2.4332523924187739</v>
      </c>
    </row>
    <row r="12183" spans="1:1" x14ac:dyDescent="0.25">
      <c r="A12183">
        <v>2.4551490451692191</v>
      </c>
    </row>
    <row r="12184" spans="1:1" x14ac:dyDescent="0.25">
      <c r="A12184">
        <v>2.4801587229005073</v>
      </c>
    </row>
    <row r="12185" spans="1:1" x14ac:dyDescent="0.25">
      <c r="A12185">
        <v>2.503412688811804</v>
      </c>
    </row>
    <row r="12186" spans="1:1" x14ac:dyDescent="0.25">
      <c r="A12186">
        <v>2.522579983683797</v>
      </c>
    </row>
    <row r="12187" spans="1:1" x14ac:dyDescent="0.25">
      <c r="A12187">
        <v>2.5383173756108857</v>
      </c>
    </row>
    <row r="12188" spans="1:1" x14ac:dyDescent="0.25">
      <c r="A12188">
        <v>2.5534238706547954</v>
      </c>
    </row>
    <row r="12189" spans="1:1" x14ac:dyDescent="0.25">
      <c r="A12189">
        <v>2.5701785464304105</v>
      </c>
    </row>
    <row r="12190" spans="1:1" x14ac:dyDescent="0.25">
      <c r="A12190">
        <v>2.5865516556731851</v>
      </c>
    </row>
    <row r="12191" spans="1:1" x14ac:dyDescent="0.25">
      <c r="A12191">
        <v>2.5957304707369149</v>
      </c>
    </row>
    <row r="12192" spans="1:1" x14ac:dyDescent="0.25">
      <c r="A12192">
        <v>2.5916919596272145</v>
      </c>
    </row>
    <row r="12193" spans="1:1" x14ac:dyDescent="0.25">
      <c r="A12193">
        <v>2.5747639417317587</v>
      </c>
    </row>
    <row r="12194" spans="1:1" x14ac:dyDescent="0.25">
      <c r="A12194">
        <v>2.5530385732748293</v>
      </c>
    </row>
    <row r="12195" spans="1:1" x14ac:dyDescent="0.25">
      <c r="A12195">
        <v>2.5368650921926101</v>
      </c>
    </row>
    <row r="12196" spans="1:1" x14ac:dyDescent="0.25">
      <c r="A12196">
        <v>2.5316471439901087</v>
      </c>
    </row>
    <row r="12197" spans="1:1" x14ac:dyDescent="0.25">
      <c r="A12197">
        <v>2.5340968923398579</v>
      </c>
    </row>
    <row r="12198" spans="1:1" x14ac:dyDescent="0.25">
      <c r="A12198">
        <v>2.5348846274703098</v>
      </c>
    </row>
    <row r="12199" spans="1:1" x14ac:dyDescent="0.25">
      <c r="A12199">
        <v>2.5261145796042075</v>
      </c>
    </row>
    <row r="12200" spans="1:1" x14ac:dyDescent="0.25">
      <c r="A12200">
        <v>2.5079287965312269</v>
      </c>
    </row>
    <row r="12201" spans="1:1" x14ac:dyDescent="0.25">
      <c r="A12201">
        <v>2.4870647114343352</v>
      </c>
    </row>
    <row r="12202" spans="1:1" x14ac:dyDescent="0.25">
      <c r="A12202">
        <v>2.4704216227292579</v>
      </c>
    </row>
    <row r="12203" spans="1:1" x14ac:dyDescent="0.25">
      <c r="A12203">
        <v>2.4595384312521924</v>
      </c>
    </row>
    <row r="12204" spans="1:1" x14ac:dyDescent="0.25">
      <c r="A12204">
        <v>2.4519290998534937</v>
      </c>
    </row>
    <row r="12205" spans="1:1" x14ac:dyDescent="0.25">
      <c r="A12205">
        <v>2.4452866402052322</v>
      </c>
    </row>
    <row r="12206" spans="1:1" x14ac:dyDescent="0.25">
      <c r="A12206">
        <v>2.4396986319429264</v>
      </c>
    </row>
    <row r="12207" spans="1:1" x14ac:dyDescent="0.25">
      <c r="A12207">
        <v>2.4367085134122757</v>
      </c>
    </row>
    <row r="12208" spans="1:1" x14ac:dyDescent="0.25">
      <c r="A12208">
        <v>2.4379059302531942</v>
      </c>
    </row>
    <row r="12209" spans="1:1" x14ac:dyDescent="0.25">
      <c r="A12209">
        <v>2.4429261973897027</v>
      </c>
    </row>
    <row r="12210" spans="1:1" x14ac:dyDescent="0.25">
      <c r="A12210">
        <v>2.4488806144632331</v>
      </c>
    </row>
    <row r="12211" spans="1:1" x14ac:dyDescent="0.25">
      <c r="A12211">
        <v>2.4506283491131158</v>
      </c>
    </row>
    <row r="12212" spans="1:1" x14ac:dyDescent="0.25">
      <c r="A12212">
        <v>2.4436958649328853</v>
      </c>
    </row>
    <row r="12213" spans="1:1" x14ac:dyDescent="0.25">
      <c r="A12213">
        <v>2.427073410623684</v>
      </c>
    </row>
    <row r="12214" spans="1:1" x14ac:dyDescent="0.25">
      <c r="A12214">
        <v>2.4048370361919007</v>
      </c>
    </row>
    <row r="12215" spans="1:1" x14ac:dyDescent="0.25">
      <c r="A12215">
        <v>2.3850095313132464</v>
      </c>
    </row>
    <row r="12216" spans="1:1" x14ac:dyDescent="0.25">
      <c r="A12216">
        <v>2.3758763760027088</v>
      </c>
    </row>
    <row r="12217" spans="1:1" x14ac:dyDescent="0.25">
      <c r="A12217">
        <v>2.3796767899476485</v>
      </c>
    </row>
    <row r="12218" spans="1:1" x14ac:dyDescent="0.25">
      <c r="A12218">
        <v>2.389748189583853</v>
      </c>
    </row>
    <row r="12219" spans="1:1" x14ac:dyDescent="0.25">
      <c r="A12219">
        <v>2.3942413062097243</v>
      </c>
    </row>
    <row r="12220" spans="1:1" x14ac:dyDescent="0.25">
      <c r="A12220">
        <v>2.3856693381386003</v>
      </c>
    </row>
    <row r="12221" spans="1:1" x14ac:dyDescent="0.25">
      <c r="A12221">
        <v>2.3661063112192369</v>
      </c>
    </row>
    <row r="12222" spans="1:1" x14ac:dyDescent="0.25">
      <c r="A12222">
        <v>2.3439737010072497</v>
      </c>
    </row>
    <row r="12223" spans="1:1" x14ac:dyDescent="0.25">
      <c r="A12223">
        <v>2.3261598074735721</v>
      </c>
    </row>
    <row r="12224" spans="1:1" x14ac:dyDescent="0.25">
      <c r="A12224">
        <v>2.3136501461592527</v>
      </c>
    </row>
    <row r="12225" spans="1:1" x14ac:dyDescent="0.25">
      <c r="A12225">
        <v>2.3029832037734246</v>
      </c>
    </row>
    <row r="12226" spans="1:1" x14ac:dyDescent="0.25">
      <c r="A12226">
        <v>2.2919099451952087</v>
      </c>
    </row>
    <row r="12227" spans="1:1" x14ac:dyDescent="0.25">
      <c r="A12227">
        <v>2.2825645157284504</v>
      </c>
    </row>
    <row r="12228" spans="1:1" x14ac:dyDescent="0.25">
      <c r="A12228">
        <v>2.2805680992786499</v>
      </c>
    </row>
    <row r="12229" spans="1:1" x14ac:dyDescent="0.25">
      <c r="A12229">
        <v>2.2887699552619685</v>
      </c>
    </row>
    <row r="12230" spans="1:1" x14ac:dyDescent="0.25">
      <c r="A12230">
        <v>2.3024401177836404</v>
      </c>
    </row>
    <row r="12231" spans="1:1" x14ac:dyDescent="0.25">
      <c r="A12231">
        <v>2.3108062088802646</v>
      </c>
    </row>
    <row r="12232" spans="1:1" x14ac:dyDescent="0.25">
      <c r="A12232">
        <v>2.3051927191046371</v>
      </c>
    </row>
    <row r="12233" spans="1:1" x14ac:dyDescent="0.25">
      <c r="A12233">
        <v>2.2861403863158261</v>
      </c>
    </row>
    <row r="12234" spans="1:1" x14ac:dyDescent="0.25">
      <c r="A12234">
        <v>2.2647367544366865</v>
      </c>
    </row>
    <row r="12235" spans="1:1" x14ac:dyDescent="0.25">
      <c r="A12235">
        <v>2.2562367510006385</v>
      </c>
    </row>
    <row r="12236" spans="1:1" x14ac:dyDescent="0.25">
      <c r="A12236">
        <v>2.2710394176009623</v>
      </c>
    </row>
    <row r="12237" spans="1:1" x14ac:dyDescent="0.25">
      <c r="A12237">
        <v>2.3063297914660663</v>
      </c>
    </row>
    <row r="12238" spans="1:1" x14ac:dyDescent="0.25">
      <c r="A12238">
        <v>2.3461714732394099</v>
      </c>
    </row>
    <row r="12239" spans="1:1" x14ac:dyDescent="0.25">
      <c r="A12239">
        <v>2.3714738846137635</v>
      </c>
    </row>
    <row r="12240" spans="1:1" x14ac:dyDescent="0.25">
      <c r="A12240">
        <v>2.374495456422645</v>
      </c>
    </row>
    <row r="12241" spans="1:1" x14ac:dyDescent="0.25">
      <c r="A12241">
        <v>2.3647594663995402</v>
      </c>
    </row>
    <row r="12242" spans="1:1" x14ac:dyDescent="0.25">
      <c r="A12242">
        <v>2.3615485632761755</v>
      </c>
    </row>
    <row r="12243" spans="1:1" x14ac:dyDescent="0.25">
      <c r="A12243">
        <v>2.3782698865051435</v>
      </c>
    </row>
    <row r="12244" spans="1:1" x14ac:dyDescent="0.25">
      <c r="A12244">
        <v>2.4128837518245945</v>
      </c>
    </row>
    <row r="12245" spans="1:1" x14ac:dyDescent="0.25">
      <c r="A12245">
        <v>2.4499724680148898</v>
      </c>
    </row>
    <row r="12246" spans="1:1" x14ac:dyDescent="0.25">
      <c r="A12246">
        <v>2.4730282302846547</v>
      </c>
    </row>
    <row r="12247" spans="1:1" x14ac:dyDescent="0.25">
      <c r="A12247">
        <v>2.4757414029531009</v>
      </c>
    </row>
    <row r="12248" spans="1:1" x14ac:dyDescent="0.25">
      <c r="A12248">
        <v>2.4647135582351667</v>
      </c>
    </row>
    <row r="12249" spans="1:1" x14ac:dyDescent="0.25">
      <c r="A12249">
        <v>2.4516514157193146</v>
      </c>
    </row>
    <row r="12250" spans="1:1" x14ac:dyDescent="0.25">
      <c r="A12250">
        <v>2.4446974201755274</v>
      </c>
    </row>
    <row r="12251" spans="1:1" x14ac:dyDescent="0.25">
      <c r="A12251">
        <v>2.4456474714268523</v>
      </c>
    </row>
    <row r="12252" spans="1:1" x14ac:dyDescent="0.25">
      <c r="A12252">
        <v>2.4536232914143881</v>
      </c>
    </row>
    <row r="12253" spans="1:1" x14ac:dyDescent="0.25">
      <c r="A12253">
        <v>2.4666348358569476</v>
      </c>
    </row>
    <row r="12254" spans="1:1" x14ac:dyDescent="0.25">
      <c r="A12254">
        <v>2.4805308911560933</v>
      </c>
    </row>
    <row r="12255" spans="1:1" x14ac:dyDescent="0.25">
      <c r="A12255">
        <v>2.4885180740628083</v>
      </c>
    </row>
    <row r="12256" spans="1:1" x14ac:dyDescent="0.25">
      <c r="A12256">
        <v>2.4854615809878347</v>
      </c>
    </row>
    <row r="12257" spans="1:1" x14ac:dyDescent="0.25">
      <c r="A12257">
        <v>2.4713992267945293</v>
      </c>
    </row>
    <row r="12258" spans="1:1" x14ac:dyDescent="0.25">
      <c r="A12258">
        <v>2.4506657989738492</v>
      </c>
    </row>
    <row r="12259" spans="1:1" x14ac:dyDescent="0.25">
      <c r="A12259">
        <v>2.4264009088103338</v>
      </c>
    </row>
    <row r="12260" spans="1:1" x14ac:dyDescent="0.25">
      <c r="A12260">
        <v>2.3979482239041916</v>
      </c>
    </row>
    <row r="12261" spans="1:1" x14ac:dyDescent="0.25">
      <c r="A12261">
        <v>2.3636964674883361</v>
      </c>
    </row>
    <row r="12262" spans="1:1" x14ac:dyDescent="0.25">
      <c r="A12262">
        <v>2.327972625310808</v>
      </c>
    </row>
    <row r="12263" spans="1:1" x14ac:dyDescent="0.25">
      <c r="A12263">
        <v>2.3026406045493535</v>
      </c>
    </row>
    <row r="12264" spans="1:1" x14ac:dyDescent="0.25">
      <c r="A12264">
        <v>2.2995356388007058</v>
      </c>
    </row>
    <row r="12265" spans="1:1" x14ac:dyDescent="0.25">
      <c r="A12265">
        <v>2.3171742872662984</v>
      </c>
    </row>
    <row r="12266" spans="1:1" x14ac:dyDescent="0.25">
      <c r="A12266">
        <v>2.3369764989567332</v>
      </c>
    </row>
    <row r="12267" spans="1:1" x14ac:dyDescent="0.25">
      <c r="A12267">
        <v>2.3354215649433532</v>
      </c>
    </row>
    <row r="12268" spans="1:1" x14ac:dyDescent="0.25">
      <c r="A12268">
        <v>2.3043248564560259</v>
      </c>
    </row>
    <row r="12269" spans="1:1" x14ac:dyDescent="0.25">
      <c r="A12269">
        <v>2.2587198387162459</v>
      </c>
    </row>
    <row r="12270" spans="1:1" x14ac:dyDescent="0.25">
      <c r="A12270">
        <v>2.2254338290133191</v>
      </c>
    </row>
    <row r="12271" spans="1:1" x14ac:dyDescent="0.25">
      <c r="A12271">
        <v>2.2214617816953734</v>
      </c>
    </row>
    <row r="12272" spans="1:1" x14ac:dyDescent="0.25">
      <c r="A12272">
        <v>2.2418827103798318</v>
      </c>
    </row>
    <row r="12273" spans="1:1" x14ac:dyDescent="0.25">
      <c r="A12273">
        <v>2.265096204819514</v>
      </c>
    </row>
    <row r="12274" spans="1:1" x14ac:dyDescent="0.25">
      <c r="A12274">
        <v>2.2710552871294718</v>
      </c>
    </row>
    <row r="12275" spans="1:1" x14ac:dyDescent="0.25">
      <c r="A12275">
        <v>2.2565485890887262</v>
      </c>
    </row>
    <row r="12276" spans="1:1" x14ac:dyDescent="0.25">
      <c r="A12276">
        <v>2.2370311522606459</v>
      </c>
    </row>
    <row r="12277" spans="1:1" x14ac:dyDescent="0.25">
      <c r="A12277">
        <v>2.2332430654343227</v>
      </c>
    </row>
    <row r="12278" spans="1:1" x14ac:dyDescent="0.25">
      <c r="A12278">
        <v>2.2553667931046686</v>
      </c>
    </row>
    <row r="12279" spans="1:1" x14ac:dyDescent="0.25">
      <c r="A12279">
        <v>2.2960650209750595</v>
      </c>
    </row>
    <row r="12280" spans="1:1" x14ac:dyDescent="0.25">
      <c r="A12280">
        <v>2.3369450806578298</v>
      </c>
    </row>
    <row r="12281" spans="1:1" x14ac:dyDescent="0.25">
      <c r="A12281">
        <v>2.3604983725595448</v>
      </c>
    </row>
    <row r="12282" spans="1:1" x14ac:dyDescent="0.25">
      <c r="A12282">
        <v>2.360638642792356</v>
      </c>
    </row>
    <row r="12283" spans="1:1" x14ac:dyDescent="0.25">
      <c r="A12283">
        <v>2.3453405443554503</v>
      </c>
    </row>
    <row r="12284" spans="1:1" x14ac:dyDescent="0.25">
      <c r="A12284">
        <v>2.3311371325241592</v>
      </c>
    </row>
    <row r="12285" spans="1:1" x14ac:dyDescent="0.25">
      <c r="A12285">
        <v>2.3312971615024507</v>
      </c>
    </row>
    <row r="12286" spans="1:1" x14ac:dyDescent="0.25">
      <c r="A12286">
        <v>2.3474541476797004</v>
      </c>
    </row>
    <row r="12287" spans="1:1" x14ac:dyDescent="0.25">
      <c r="A12287">
        <v>2.370306895269183</v>
      </c>
    </row>
    <row r="12288" spans="1:1" x14ac:dyDescent="0.25">
      <c r="A12288">
        <v>2.3892725362424767</v>
      </c>
    </row>
    <row r="12289" spans="1:1" x14ac:dyDescent="0.25">
      <c r="A12289">
        <v>2.4004984111111427</v>
      </c>
    </row>
    <row r="12290" spans="1:1" x14ac:dyDescent="0.25">
      <c r="A12290">
        <v>2.4078736847912983</v>
      </c>
    </row>
    <row r="12291" spans="1:1" x14ac:dyDescent="0.25">
      <c r="A12291">
        <v>2.4169491613539016</v>
      </c>
    </row>
    <row r="12292" spans="1:1" x14ac:dyDescent="0.25">
      <c r="A12292">
        <v>2.428936400431724</v>
      </c>
    </row>
    <row r="12293" spans="1:1" x14ac:dyDescent="0.25">
      <c r="A12293">
        <v>2.4385914222735741</v>
      </c>
    </row>
    <row r="12294" spans="1:1" x14ac:dyDescent="0.25">
      <c r="A12294">
        <v>2.4385762540191851</v>
      </c>
    </row>
    <row r="12295" spans="1:1" x14ac:dyDescent="0.25">
      <c r="A12295">
        <v>2.4258644531393112</v>
      </c>
    </row>
    <row r="12296" spans="1:1" x14ac:dyDescent="0.25">
      <c r="A12296">
        <v>2.4053159180268997</v>
      </c>
    </row>
    <row r="12297" spans="1:1" x14ac:dyDescent="0.25">
      <c r="A12297">
        <v>2.3861578195954021</v>
      </c>
    </row>
    <row r="12298" spans="1:1" x14ac:dyDescent="0.25">
      <c r="A12298">
        <v>2.37589907927038</v>
      </c>
    </row>
    <row r="12299" spans="1:1" x14ac:dyDescent="0.25">
      <c r="A12299">
        <v>2.3756360006290813</v>
      </c>
    </row>
    <row r="12300" spans="1:1" x14ac:dyDescent="0.25">
      <c r="A12300">
        <v>2.3800413312406223</v>
      </c>
    </row>
    <row r="12301" spans="1:1" x14ac:dyDescent="0.25">
      <c r="A12301">
        <v>2.3797824759998023</v>
      </c>
    </row>
    <row r="12302" spans="1:1" x14ac:dyDescent="0.25">
      <c r="A12302">
        <v>2.367342804431436</v>
      </c>
    </row>
    <row r="12303" spans="1:1" x14ac:dyDescent="0.25">
      <c r="A12303">
        <v>2.34363536868968</v>
      </c>
    </row>
    <row r="12304" spans="1:1" x14ac:dyDescent="0.25">
      <c r="A12304">
        <v>2.3209872515352998</v>
      </c>
    </row>
    <row r="12305" spans="1:1" x14ac:dyDescent="0.25">
      <c r="A12305">
        <v>2.3163186414761712</v>
      </c>
    </row>
    <row r="12306" spans="1:1" x14ac:dyDescent="0.25">
      <c r="A12306">
        <v>2.3386580503312486</v>
      </c>
    </row>
    <row r="12307" spans="1:1" x14ac:dyDescent="0.25">
      <c r="A12307">
        <v>2.3802204132592468</v>
      </c>
    </row>
    <row r="12308" spans="1:1" x14ac:dyDescent="0.25">
      <c r="A12308">
        <v>2.4203945987227353</v>
      </c>
    </row>
    <row r="12309" spans="1:1" x14ac:dyDescent="0.25">
      <c r="A12309">
        <v>2.4395433348213209</v>
      </c>
    </row>
    <row r="12310" spans="1:1" x14ac:dyDescent="0.25">
      <c r="A12310">
        <v>2.4335580010540894</v>
      </c>
    </row>
    <row r="12311" spans="1:1" x14ac:dyDescent="0.25">
      <c r="A12311">
        <v>2.4169108594061548</v>
      </c>
    </row>
    <row r="12312" spans="1:1" x14ac:dyDescent="0.25">
      <c r="A12312">
        <v>2.4114418996449922</v>
      </c>
    </row>
    <row r="12313" spans="1:1" x14ac:dyDescent="0.25">
      <c r="A12313">
        <v>2.4284969092259585</v>
      </c>
    </row>
    <row r="12314" spans="1:1" x14ac:dyDescent="0.25">
      <c r="A12314">
        <v>2.4602178853129169</v>
      </c>
    </row>
    <row r="12315" spans="1:1" x14ac:dyDescent="0.25">
      <c r="A12315">
        <v>2.4865140468614624</v>
      </c>
    </row>
    <row r="12316" spans="1:1" x14ac:dyDescent="0.25">
      <c r="A12316">
        <v>2.4915751546089249</v>
      </c>
    </row>
    <row r="12317" spans="1:1" x14ac:dyDescent="0.25">
      <c r="A12317">
        <v>2.4745236661840511</v>
      </c>
    </row>
    <row r="12318" spans="1:1" x14ac:dyDescent="0.25">
      <c r="A12318">
        <v>2.4481392780314919</v>
      </c>
    </row>
    <row r="12319" spans="1:1" x14ac:dyDescent="0.25">
      <c r="A12319">
        <v>2.4285139337144526</v>
      </c>
    </row>
    <row r="12320" spans="1:1" x14ac:dyDescent="0.25">
      <c r="A12320">
        <v>2.4247626461634151</v>
      </c>
    </row>
    <row r="12321" spans="1:1" x14ac:dyDescent="0.25">
      <c r="A12321">
        <v>2.4343042402894994</v>
      </c>
    </row>
    <row r="12322" spans="1:1" x14ac:dyDescent="0.25">
      <c r="A12322">
        <v>2.4465647123211598</v>
      </c>
    </row>
    <row r="12323" spans="1:1" x14ac:dyDescent="0.25">
      <c r="A12323">
        <v>2.4512719107587637</v>
      </c>
    </row>
    <row r="12324" spans="1:1" x14ac:dyDescent="0.25">
      <c r="A12324">
        <v>2.4459466453491148</v>
      </c>
    </row>
    <row r="12325" spans="1:1" x14ac:dyDescent="0.25">
      <c r="A12325">
        <v>2.4359325387126955</v>
      </c>
    </row>
    <row r="12326" spans="1:1" x14ac:dyDescent="0.25">
      <c r="A12326">
        <v>2.4288929212720323</v>
      </c>
    </row>
    <row r="12327" spans="1:1" x14ac:dyDescent="0.25">
      <c r="A12327">
        <v>2.4280205217112103</v>
      </c>
    </row>
    <row r="12328" spans="1:1" x14ac:dyDescent="0.25">
      <c r="A12328">
        <v>2.4294625277103261</v>
      </c>
    </row>
    <row r="12329" spans="1:1" x14ac:dyDescent="0.25">
      <c r="A12329">
        <v>2.4252707865661893</v>
      </c>
    </row>
    <row r="12330" spans="1:1" x14ac:dyDescent="0.25">
      <c r="A12330">
        <v>2.4108425369050464</v>
      </c>
    </row>
    <row r="12331" spans="1:1" x14ac:dyDescent="0.25">
      <c r="A12331">
        <v>2.3903739683317604</v>
      </c>
    </row>
    <row r="12332" spans="1:1" x14ac:dyDescent="0.25">
      <c r="A12332">
        <v>2.3749170104872341</v>
      </c>
    </row>
    <row r="12333" spans="1:1" x14ac:dyDescent="0.25">
      <c r="A12333">
        <v>2.3723741869414194</v>
      </c>
    </row>
    <row r="12334" spans="1:1" x14ac:dyDescent="0.25">
      <c r="A12334">
        <v>2.3794840327325413</v>
      </c>
    </row>
    <row r="12335" spans="1:1" x14ac:dyDescent="0.25">
      <c r="A12335">
        <v>2.3834647800279867</v>
      </c>
    </row>
    <row r="12336" spans="1:1" x14ac:dyDescent="0.25">
      <c r="A12336">
        <v>2.3727872612963736</v>
      </c>
    </row>
    <row r="12337" spans="1:1" x14ac:dyDescent="0.25">
      <c r="A12337">
        <v>2.3469434948356902</v>
      </c>
    </row>
    <row r="12338" spans="1:1" x14ac:dyDescent="0.25">
      <c r="A12338">
        <v>2.3174019354832298</v>
      </c>
    </row>
    <row r="12339" spans="1:1" x14ac:dyDescent="0.25">
      <c r="A12339">
        <v>2.2991892455186487</v>
      </c>
    </row>
    <row r="12340" spans="1:1" x14ac:dyDescent="0.25">
      <c r="A12340">
        <v>2.3002761599977211</v>
      </c>
    </row>
    <row r="12341" spans="1:1" x14ac:dyDescent="0.25">
      <c r="A12341">
        <v>2.315798238020963</v>
      </c>
    </row>
    <row r="12342" spans="1:1" x14ac:dyDescent="0.25">
      <c r="A12342">
        <v>2.3323743408227906</v>
      </c>
    </row>
    <row r="12343" spans="1:1" x14ac:dyDescent="0.25">
      <c r="A12343">
        <v>2.3382547973688923</v>
      </c>
    </row>
    <row r="12344" spans="1:1" x14ac:dyDescent="0.25">
      <c r="A12344">
        <v>2.3312190006893854</v>
      </c>
    </row>
    <row r="12345" spans="1:1" x14ac:dyDescent="0.25">
      <c r="A12345">
        <v>2.318188493790065</v>
      </c>
    </row>
    <row r="12346" spans="1:1" x14ac:dyDescent="0.25">
      <c r="A12346">
        <v>2.3087950345360042</v>
      </c>
    </row>
    <row r="12347" spans="1:1" x14ac:dyDescent="0.25">
      <c r="A12347">
        <v>2.3085808534753247</v>
      </c>
    </row>
    <row r="12348" spans="1:1" x14ac:dyDescent="0.25">
      <c r="A12348">
        <v>2.3159354557091141</v>
      </c>
    </row>
    <row r="12349" spans="1:1" x14ac:dyDescent="0.25">
      <c r="A12349">
        <v>2.3230994637888802</v>
      </c>
    </row>
    <row r="12350" spans="1:1" x14ac:dyDescent="0.25">
      <c r="A12350">
        <v>2.3215292972441914</v>
      </c>
    </row>
    <row r="12351" spans="1:1" x14ac:dyDescent="0.25">
      <c r="A12351">
        <v>2.3081760216065366</v>
      </c>
    </row>
    <row r="12352" spans="1:1" x14ac:dyDescent="0.25">
      <c r="A12352">
        <v>2.2882891960931193</v>
      </c>
    </row>
    <row r="12353" spans="1:1" x14ac:dyDescent="0.25">
      <c r="A12353">
        <v>2.2718358705542392</v>
      </c>
    </row>
    <row r="12354" spans="1:1" x14ac:dyDescent="0.25">
      <c r="A12354">
        <v>2.2667316148967203</v>
      </c>
    </row>
    <row r="12355" spans="1:1" x14ac:dyDescent="0.25">
      <c r="A12355">
        <v>2.2744153199258186</v>
      </c>
    </row>
    <row r="12356" spans="1:1" x14ac:dyDescent="0.25">
      <c r="A12356">
        <v>2.2902780812584069</v>
      </c>
    </row>
    <row r="12357" spans="1:1" x14ac:dyDescent="0.25">
      <c r="A12357">
        <v>2.3072154251982568</v>
      </c>
    </row>
    <row r="12358" spans="1:1" x14ac:dyDescent="0.25">
      <c r="A12358">
        <v>2.3203634833904552</v>
      </c>
    </row>
    <row r="12359" spans="1:1" x14ac:dyDescent="0.25">
      <c r="A12359">
        <v>2.3297129181105301</v>
      </c>
    </row>
    <row r="12360" spans="1:1" x14ac:dyDescent="0.25">
      <c r="A12360">
        <v>2.3390383270129189</v>
      </c>
    </row>
    <row r="12361" spans="1:1" x14ac:dyDescent="0.25">
      <c r="A12361">
        <v>2.3517673769628518</v>
      </c>
    </row>
    <row r="12362" spans="1:1" x14ac:dyDescent="0.25">
      <c r="A12362">
        <v>2.3676177958556641</v>
      </c>
    </row>
    <row r="12363" spans="1:1" x14ac:dyDescent="0.25">
      <c r="A12363">
        <v>2.3829830048870924</v>
      </c>
    </row>
    <row r="12364" spans="1:1" x14ac:dyDescent="0.25">
      <c r="A12364">
        <v>2.3938999035583861</v>
      </c>
    </row>
    <row r="12365" spans="1:1" x14ac:dyDescent="0.25">
      <c r="A12365">
        <v>2.398975004847987</v>
      </c>
    </row>
    <row r="12366" spans="1:1" x14ac:dyDescent="0.25">
      <c r="A12366">
        <v>2.4011238865240951</v>
      </c>
    </row>
    <row r="12367" spans="1:1" x14ac:dyDescent="0.25">
      <c r="A12367">
        <v>2.4062447850258253</v>
      </c>
    </row>
    <row r="12368" spans="1:1" x14ac:dyDescent="0.25">
      <c r="A12368">
        <v>2.4187098143389458</v>
      </c>
    </row>
    <row r="12369" spans="1:1" x14ac:dyDescent="0.25">
      <c r="A12369">
        <v>2.4362888559770206</v>
      </c>
    </row>
    <row r="12370" spans="1:1" x14ac:dyDescent="0.25">
      <c r="A12370">
        <v>2.4500659540491174</v>
      </c>
    </row>
    <row r="12371" spans="1:1" x14ac:dyDescent="0.25">
      <c r="A12371">
        <v>2.4516346285434998</v>
      </c>
    </row>
    <row r="12372" spans="1:1" x14ac:dyDescent="0.25">
      <c r="A12372">
        <v>2.4409926045915218</v>
      </c>
    </row>
    <row r="12373" spans="1:1" x14ac:dyDescent="0.25">
      <c r="A12373">
        <v>2.4273452488457918</v>
      </c>
    </row>
    <row r="12374" spans="1:1" x14ac:dyDescent="0.25">
      <c r="A12374">
        <v>2.4218540557723691</v>
      </c>
    </row>
    <row r="12375" spans="1:1" x14ac:dyDescent="0.25">
      <c r="A12375">
        <v>2.4284594952501686</v>
      </c>
    </row>
    <row r="12376" spans="1:1" x14ac:dyDescent="0.25">
      <c r="A12376">
        <v>2.4408691257225148</v>
      </c>
    </row>
    <row r="12377" spans="1:1" x14ac:dyDescent="0.25">
      <c r="A12377">
        <v>2.4478825805712825</v>
      </c>
    </row>
    <row r="12378" spans="1:1" x14ac:dyDescent="0.25">
      <c r="A12378">
        <v>2.442438679397545</v>
      </c>
    </row>
    <row r="12379" spans="1:1" x14ac:dyDescent="0.25">
      <c r="A12379">
        <v>2.4271129177755633</v>
      </c>
    </row>
    <row r="12380" spans="1:1" x14ac:dyDescent="0.25">
      <c r="A12380">
        <v>2.4106252943427817</v>
      </c>
    </row>
    <row r="12381" spans="1:1" x14ac:dyDescent="0.25">
      <c r="A12381">
        <v>2.4000761501025276</v>
      </c>
    </row>
    <row r="12382" spans="1:1" x14ac:dyDescent="0.25">
      <c r="A12382">
        <v>2.3968046848898958</v>
      </c>
    </row>
    <row r="12383" spans="1:1" x14ac:dyDescent="0.25">
      <c r="A12383">
        <v>2.3983447024988411</v>
      </c>
    </row>
    <row r="12384" spans="1:1" x14ac:dyDescent="0.25">
      <c r="A12384">
        <v>2.4019315418702782</v>
      </c>
    </row>
    <row r="12385" spans="1:1" x14ac:dyDescent="0.25">
      <c r="A12385">
        <v>2.4047655039788953</v>
      </c>
    </row>
    <row r="12386" spans="1:1" x14ac:dyDescent="0.25">
      <c r="A12386">
        <v>2.4028758553187775</v>
      </c>
    </row>
    <row r="12387" spans="1:1" x14ac:dyDescent="0.25">
      <c r="A12387">
        <v>2.3931821254274741</v>
      </c>
    </row>
    <row r="12388" spans="1:1" x14ac:dyDescent="0.25">
      <c r="A12388">
        <v>2.3769330016595496</v>
      </c>
    </row>
    <row r="12389" spans="1:1" x14ac:dyDescent="0.25">
      <c r="A12389">
        <v>2.3603582862436374</v>
      </c>
    </row>
    <row r="12390" spans="1:1" x14ac:dyDescent="0.25">
      <c r="A12390">
        <v>2.3501239433686871</v>
      </c>
    </row>
    <row r="12391" spans="1:1" x14ac:dyDescent="0.25">
      <c r="A12391">
        <v>2.3473385520613048</v>
      </c>
    </row>
    <row r="12392" spans="1:1" x14ac:dyDescent="0.25">
      <c r="A12392">
        <v>2.3462057073972185</v>
      </c>
    </row>
    <row r="12393" spans="1:1" x14ac:dyDescent="0.25">
      <c r="A12393">
        <v>2.3394370111042928</v>
      </c>
    </row>
    <row r="12394" spans="1:1" x14ac:dyDescent="0.25">
      <c r="A12394">
        <v>2.3261588352954004</v>
      </c>
    </row>
    <row r="12395" spans="1:1" x14ac:dyDescent="0.25">
      <c r="A12395">
        <v>2.3145991703044126</v>
      </c>
    </row>
    <row r="12396" spans="1:1" x14ac:dyDescent="0.25">
      <c r="A12396">
        <v>2.3150378828442291</v>
      </c>
    </row>
    <row r="12397" spans="1:1" x14ac:dyDescent="0.25">
      <c r="A12397">
        <v>2.3299859718022682</v>
      </c>
    </row>
    <row r="12398" spans="1:1" x14ac:dyDescent="0.25">
      <c r="A12398">
        <v>2.3512313612509592</v>
      </c>
    </row>
    <row r="12399" spans="1:1" x14ac:dyDescent="0.25">
      <c r="A12399">
        <v>2.366801754936692</v>
      </c>
    </row>
    <row r="12400" spans="1:1" x14ac:dyDescent="0.25">
      <c r="A12400">
        <v>2.3699761063943643</v>
      </c>
    </row>
    <row r="12401" spans="1:1" x14ac:dyDescent="0.25">
      <c r="A12401">
        <v>2.3618303738712729</v>
      </c>
    </row>
    <row r="12402" spans="1:1" x14ac:dyDescent="0.25">
      <c r="A12402">
        <v>2.3474083209901671</v>
      </c>
    </row>
    <row r="12403" spans="1:1" x14ac:dyDescent="0.25">
      <c r="A12403">
        <v>2.3315071049718536</v>
      </c>
    </row>
    <row r="12404" spans="1:1" x14ac:dyDescent="0.25">
      <c r="A12404">
        <v>2.3169943919200664</v>
      </c>
    </row>
    <row r="12405" spans="1:1" x14ac:dyDescent="0.25">
      <c r="A12405">
        <v>2.3055201430536574</v>
      </c>
    </row>
    <row r="12406" spans="1:1" x14ac:dyDescent="0.25">
      <c r="A12406">
        <v>2.2978374502048262</v>
      </c>
    </row>
    <row r="12407" spans="1:1" x14ac:dyDescent="0.25">
      <c r="A12407">
        <v>2.2936332762933653</v>
      </c>
    </row>
    <row r="12408" spans="1:1" x14ac:dyDescent="0.25">
      <c r="A12408">
        <v>2.2916801381996916</v>
      </c>
    </row>
    <row r="12409" spans="1:1" x14ac:dyDescent="0.25">
      <c r="A12409">
        <v>2.2912915704858818</v>
      </c>
    </row>
    <row r="12410" spans="1:1" x14ac:dyDescent="0.25">
      <c r="A12410">
        <v>2.2937967676068429</v>
      </c>
    </row>
    <row r="12411" spans="1:1" x14ac:dyDescent="0.25">
      <c r="A12411">
        <v>2.3015949106360334</v>
      </c>
    </row>
    <row r="12412" spans="1:1" x14ac:dyDescent="0.25">
      <c r="A12412">
        <v>2.3140504253454428</v>
      </c>
    </row>
    <row r="12413" spans="1:1" x14ac:dyDescent="0.25">
      <c r="A12413">
        <v>2.325884753918797</v>
      </c>
    </row>
    <row r="12414" spans="1:1" x14ac:dyDescent="0.25">
      <c r="A12414">
        <v>2.3313601464108844</v>
      </c>
    </row>
    <row r="12415" spans="1:1" x14ac:dyDescent="0.25">
      <c r="A12415">
        <v>2.3315985993269019</v>
      </c>
    </row>
    <row r="12416" spans="1:1" x14ac:dyDescent="0.25">
      <c r="A12416">
        <v>2.3355911670727014</v>
      </c>
    </row>
    <row r="12417" spans="1:1" x14ac:dyDescent="0.25">
      <c r="A12417">
        <v>2.3519610090893139</v>
      </c>
    </row>
    <row r="12418" spans="1:1" x14ac:dyDescent="0.25">
      <c r="A12418">
        <v>2.3793550901658072</v>
      </c>
    </row>
    <row r="12419" spans="1:1" x14ac:dyDescent="0.25">
      <c r="A12419">
        <v>2.4059056938008352</v>
      </c>
    </row>
    <row r="12420" spans="1:1" x14ac:dyDescent="0.25">
      <c r="A12420">
        <v>2.4186397016489254</v>
      </c>
    </row>
    <row r="12421" spans="1:1" x14ac:dyDescent="0.25">
      <c r="A12421">
        <v>2.4150787755415775</v>
      </c>
    </row>
    <row r="12422" spans="1:1" x14ac:dyDescent="0.25">
      <c r="A12422">
        <v>2.4057102591626376</v>
      </c>
    </row>
    <row r="12423" spans="1:1" x14ac:dyDescent="0.25">
      <c r="A12423">
        <v>2.4056136692335599</v>
      </c>
    </row>
    <row r="12424" spans="1:1" x14ac:dyDescent="0.25">
      <c r="A12424">
        <v>2.4216852895475092</v>
      </c>
    </row>
    <row r="12425" spans="1:1" x14ac:dyDescent="0.25">
      <c r="A12425">
        <v>2.446830090532008</v>
      </c>
    </row>
    <row r="12426" spans="1:1" x14ac:dyDescent="0.25">
      <c r="A12426">
        <v>2.4660841531081488</v>
      </c>
    </row>
    <row r="12427" spans="1:1" x14ac:dyDescent="0.25">
      <c r="A12427">
        <v>2.4687962577391542</v>
      </c>
    </row>
    <row r="12428" spans="1:1" x14ac:dyDescent="0.25">
      <c r="A12428">
        <v>2.4556464079989393</v>
      </c>
    </row>
    <row r="12429" spans="1:1" x14ac:dyDescent="0.25">
      <c r="A12429">
        <v>2.436506660622543</v>
      </c>
    </row>
    <row r="12430" spans="1:1" x14ac:dyDescent="0.25">
      <c r="A12430">
        <v>2.4219302435835899</v>
      </c>
    </row>
    <row r="12431" spans="1:1" x14ac:dyDescent="0.25">
      <c r="A12431">
        <v>2.4163310882851476</v>
      </c>
    </row>
    <row r="12432" spans="1:1" x14ac:dyDescent="0.25">
      <c r="A12432">
        <v>2.4155760630163243</v>
      </c>
    </row>
    <row r="12433" spans="1:1" x14ac:dyDescent="0.25">
      <c r="A12433">
        <v>2.4101326494793871</v>
      </c>
    </row>
    <row r="12434" spans="1:1" x14ac:dyDescent="0.25">
      <c r="A12434">
        <v>2.3922572577662748</v>
      </c>
    </row>
    <row r="12435" spans="1:1" x14ac:dyDescent="0.25">
      <c r="A12435">
        <v>2.3628749632142139</v>
      </c>
    </row>
    <row r="12436" spans="1:1" x14ac:dyDescent="0.25">
      <c r="A12436">
        <v>2.3323297688645752</v>
      </c>
    </row>
    <row r="12437" spans="1:1" x14ac:dyDescent="0.25">
      <c r="A12437">
        <v>2.3139795116736854</v>
      </c>
    </row>
    <row r="12438" spans="1:1" x14ac:dyDescent="0.25">
      <c r="A12438">
        <v>2.3143773326145451</v>
      </c>
    </row>
    <row r="12439" spans="1:1" x14ac:dyDescent="0.25">
      <c r="A12439">
        <v>2.3285241786417501</v>
      </c>
    </row>
    <row r="12440" spans="1:1" x14ac:dyDescent="0.25">
      <c r="A12440">
        <v>2.3430284501909791</v>
      </c>
    </row>
    <row r="12441" spans="1:1" x14ac:dyDescent="0.25">
      <c r="A12441">
        <v>2.3455915121472684</v>
      </c>
    </row>
    <row r="12442" spans="1:1" x14ac:dyDescent="0.25">
      <c r="A12442">
        <v>2.3336301553631791</v>
      </c>
    </row>
    <row r="12443" spans="1:1" x14ac:dyDescent="0.25">
      <c r="A12443">
        <v>2.3152424488272927</v>
      </c>
    </row>
    <row r="12444" spans="1:1" x14ac:dyDescent="0.25">
      <c r="A12444">
        <v>2.3016242349264679</v>
      </c>
    </row>
    <row r="12445" spans="1:1" x14ac:dyDescent="0.25">
      <c r="A12445">
        <v>2.2983627789399312</v>
      </c>
    </row>
    <row r="12446" spans="1:1" x14ac:dyDescent="0.25">
      <c r="A12446">
        <v>2.3024287637569851</v>
      </c>
    </row>
    <row r="12447" spans="1:1" x14ac:dyDescent="0.25">
      <c r="A12447">
        <v>2.3072539318238769</v>
      </c>
    </row>
    <row r="12448" spans="1:1" x14ac:dyDescent="0.25">
      <c r="A12448">
        <v>2.3085378759463486</v>
      </c>
    </row>
    <row r="12449" spans="1:1" x14ac:dyDescent="0.25">
      <c r="A12449">
        <v>2.3064047588216652</v>
      </c>
    </row>
    <row r="12450" spans="1:1" x14ac:dyDescent="0.25">
      <c r="A12450">
        <v>2.3035930953079804</v>
      </c>
    </row>
    <row r="12451" spans="1:1" x14ac:dyDescent="0.25">
      <c r="A12451">
        <v>2.3027242899781264</v>
      </c>
    </row>
    <row r="12452" spans="1:1" x14ac:dyDescent="0.25">
      <c r="A12452">
        <v>2.3041938481214763</v>
      </c>
    </row>
    <row r="12453" spans="1:1" x14ac:dyDescent="0.25">
      <c r="A12453">
        <v>2.3059337811298359</v>
      </c>
    </row>
    <row r="12454" spans="1:1" x14ac:dyDescent="0.25">
      <c r="A12454">
        <v>2.3044670732938046</v>
      </c>
    </row>
    <row r="12455" spans="1:1" x14ac:dyDescent="0.25">
      <c r="A12455">
        <v>2.2979918981842582</v>
      </c>
    </row>
    <row r="12456" spans="1:1" x14ac:dyDescent="0.25">
      <c r="A12456">
        <v>2.2881935164364777</v>
      </c>
    </row>
    <row r="12457" spans="1:1" x14ac:dyDescent="0.25">
      <c r="A12457">
        <v>2.2802788364641886</v>
      </c>
    </row>
    <row r="12458" spans="1:1" x14ac:dyDescent="0.25">
      <c r="A12458">
        <v>2.2799618953408132</v>
      </c>
    </row>
    <row r="12459" spans="1:1" x14ac:dyDescent="0.25">
      <c r="A12459">
        <v>2.2887006182952678</v>
      </c>
    </row>
    <row r="12460" spans="1:1" x14ac:dyDescent="0.25">
      <c r="A12460">
        <v>2.300457294909342</v>
      </c>
    </row>
    <row r="12461" spans="1:1" x14ac:dyDescent="0.25">
      <c r="A12461">
        <v>2.3041720139906858</v>
      </c>
    </row>
    <row r="12462" spans="1:1" x14ac:dyDescent="0.25">
      <c r="A12462">
        <v>2.2915678826387218</v>
      </c>
    </row>
    <row r="12463" spans="1:1" x14ac:dyDescent="0.25">
      <c r="A12463">
        <v>2.2653833056596957</v>
      </c>
    </row>
    <row r="12464" spans="1:1" x14ac:dyDescent="0.25">
      <c r="A12464">
        <v>2.2386574256568283</v>
      </c>
    </row>
    <row r="12465" spans="1:1" x14ac:dyDescent="0.25">
      <c r="A12465">
        <v>2.2256392091343193</v>
      </c>
    </row>
    <row r="12466" spans="1:1" x14ac:dyDescent="0.25">
      <c r="A12466">
        <v>2.231174873279083</v>
      </c>
    </row>
    <row r="12467" spans="1:1" x14ac:dyDescent="0.25">
      <c r="A12467">
        <v>2.2474870837468166</v>
      </c>
    </row>
    <row r="12468" spans="1:1" x14ac:dyDescent="0.25">
      <c r="A12468">
        <v>2.2605036833210739</v>
      </c>
    </row>
    <row r="12469" spans="1:1" x14ac:dyDescent="0.25">
      <c r="A12469">
        <v>2.2607259372833548</v>
      </c>
    </row>
    <row r="12470" spans="1:1" x14ac:dyDescent="0.25">
      <c r="A12470">
        <v>2.2498786514390652</v>
      </c>
    </row>
    <row r="12471" spans="1:1" x14ac:dyDescent="0.25">
      <c r="A12471">
        <v>2.2392845191912438</v>
      </c>
    </row>
    <row r="12472" spans="1:1" x14ac:dyDescent="0.25">
      <c r="A12472">
        <v>2.239713231258055</v>
      </c>
    </row>
    <row r="12473" spans="1:1" x14ac:dyDescent="0.25">
      <c r="A12473">
        <v>2.2524018337081295</v>
      </c>
    </row>
    <row r="12474" spans="1:1" x14ac:dyDescent="0.25">
      <c r="A12474">
        <v>2.2677489610493042</v>
      </c>
    </row>
    <row r="12475" spans="1:1" x14ac:dyDescent="0.25">
      <c r="A12475">
        <v>2.2728731263060595</v>
      </c>
    </row>
    <row r="12476" spans="1:1" x14ac:dyDescent="0.25">
      <c r="A12476">
        <v>2.2614944867134694</v>
      </c>
    </row>
    <row r="12477" spans="1:1" x14ac:dyDescent="0.25">
      <c r="A12477">
        <v>2.2385469311462027</v>
      </c>
    </row>
    <row r="12478" spans="1:1" x14ac:dyDescent="0.25">
      <c r="A12478">
        <v>2.2165619870817848</v>
      </c>
    </row>
    <row r="12479" spans="1:1" x14ac:dyDescent="0.25">
      <c r="A12479">
        <v>2.207474455075066</v>
      </c>
    </row>
    <row r="12480" spans="1:1" x14ac:dyDescent="0.25">
      <c r="A12480">
        <v>2.2142231782284374</v>
      </c>
    </row>
    <row r="12481" spans="1:1" x14ac:dyDescent="0.25">
      <c r="A12481">
        <v>2.2299452992265545</v>
      </c>
    </row>
    <row r="12482" spans="1:1" x14ac:dyDescent="0.25">
      <c r="A12482">
        <v>2.2440276613622823</v>
      </c>
    </row>
    <row r="12483" spans="1:1" x14ac:dyDescent="0.25">
      <c r="A12483">
        <v>2.2500856706922909</v>
      </c>
    </row>
    <row r="12484" spans="1:1" x14ac:dyDescent="0.25">
      <c r="A12484">
        <v>2.2488918933246045</v>
      </c>
    </row>
    <row r="12485" spans="1:1" x14ac:dyDescent="0.25">
      <c r="A12485">
        <v>2.2447999957169458</v>
      </c>
    </row>
    <row r="12486" spans="1:1" x14ac:dyDescent="0.25">
      <c r="A12486">
        <v>2.2405630362601001</v>
      </c>
    </row>
    <row r="12487" spans="1:1" x14ac:dyDescent="0.25">
      <c r="A12487">
        <v>2.2362347726372831</v>
      </c>
    </row>
    <row r="12488" spans="1:1" x14ac:dyDescent="0.25">
      <c r="A12488">
        <v>2.2307310791383839</v>
      </c>
    </row>
    <row r="12489" spans="1:1" x14ac:dyDescent="0.25">
      <c r="A12489">
        <v>2.2248446467602783</v>
      </c>
    </row>
    <row r="12490" spans="1:1" x14ac:dyDescent="0.25">
      <c r="A12490">
        <v>2.2210272861632281</v>
      </c>
    </row>
    <row r="12491" spans="1:1" x14ac:dyDescent="0.25">
      <c r="A12491">
        <v>2.2210053287773057</v>
      </c>
    </row>
    <row r="12492" spans="1:1" x14ac:dyDescent="0.25">
      <c r="A12492">
        <v>2.2236220249685532</v>
      </c>
    </row>
    <row r="12493" spans="1:1" x14ac:dyDescent="0.25">
      <c r="A12493">
        <v>2.225532271371681</v>
      </c>
    </row>
    <row r="12494" spans="1:1" x14ac:dyDescent="0.25">
      <c r="A12494">
        <v>2.2245415994798785</v>
      </c>
    </row>
    <row r="12495" spans="1:1" x14ac:dyDescent="0.25">
      <c r="A12495">
        <v>2.2221485889826251</v>
      </c>
    </row>
    <row r="12496" spans="1:1" x14ac:dyDescent="0.25">
      <c r="A12496">
        <v>2.221191772071887</v>
      </c>
    </row>
    <row r="12497" spans="1:1" x14ac:dyDescent="0.25">
      <c r="A12497">
        <v>2.2231109714498007</v>
      </c>
    </row>
    <row r="12498" spans="1:1" x14ac:dyDescent="0.25">
      <c r="A12498">
        <v>2.2268899365871788</v>
      </c>
    </row>
    <row r="12499" spans="1:1" x14ac:dyDescent="0.25">
      <c r="A12499">
        <v>2.2314991665314325</v>
      </c>
    </row>
    <row r="12500" spans="1:1" x14ac:dyDescent="0.25">
      <c r="A12500">
        <v>2.2375521281465001</v>
      </c>
    </row>
    <row r="12501" spans="1:1" x14ac:dyDescent="0.25">
      <c r="A12501">
        <v>2.2456841031813566</v>
      </c>
    </row>
    <row r="12502" spans="1:1" x14ac:dyDescent="0.25">
      <c r="A12502">
        <v>2.2541214791010682</v>
      </c>
    </row>
    <row r="12503" spans="1:1" x14ac:dyDescent="0.25">
      <c r="A12503">
        <v>2.2589739081129685</v>
      </c>
    </row>
    <row r="12504" spans="1:1" x14ac:dyDescent="0.25">
      <c r="A12504">
        <v>2.2569624631637173</v>
      </c>
    </row>
    <row r="12505" spans="1:1" x14ac:dyDescent="0.25">
      <c r="A12505">
        <v>2.2495999538406211</v>
      </c>
    </row>
    <row r="12506" spans="1:1" x14ac:dyDescent="0.25">
      <c r="A12506">
        <v>2.2425050559892581</v>
      </c>
    </row>
    <row r="12507" spans="1:1" x14ac:dyDescent="0.25">
      <c r="A12507">
        <v>2.2407701494451522</v>
      </c>
    </row>
    <row r="12508" spans="1:1" x14ac:dyDescent="0.25">
      <c r="A12508">
        <v>2.2435384979196971</v>
      </c>
    </row>
    <row r="12509" spans="1:1" x14ac:dyDescent="0.25">
      <c r="A12509">
        <v>2.243890639499317</v>
      </c>
    </row>
    <row r="12510" spans="1:1" x14ac:dyDescent="0.25">
      <c r="A12510">
        <v>2.2357702080588258</v>
      </c>
    </row>
    <row r="12511" spans="1:1" x14ac:dyDescent="0.25">
      <c r="A12511">
        <v>2.2213352247652218</v>
      </c>
    </row>
    <row r="12512" spans="1:1" x14ac:dyDescent="0.25">
      <c r="A12512">
        <v>2.2101621378968477</v>
      </c>
    </row>
    <row r="12513" spans="1:1" x14ac:dyDescent="0.25">
      <c r="A12513">
        <v>2.2117160722344762</v>
      </c>
    </row>
    <row r="12514" spans="1:1" x14ac:dyDescent="0.25">
      <c r="A12514">
        <v>2.2261921405358112</v>
      </c>
    </row>
    <row r="12515" spans="1:1" x14ac:dyDescent="0.25">
      <c r="A12515">
        <v>2.2436924580233852</v>
      </c>
    </row>
    <row r="12516" spans="1:1" x14ac:dyDescent="0.25">
      <c r="A12516">
        <v>2.251112147410828</v>
      </c>
    </row>
    <row r="12517" spans="1:1" x14ac:dyDescent="0.25">
      <c r="A12517">
        <v>2.2416383847674424</v>
      </c>
    </row>
    <row r="12518" spans="1:1" x14ac:dyDescent="0.25">
      <c r="A12518">
        <v>2.2197650477790121</v>
      </c>
    </row>
    <row r="12519" spans="1:1" x14ac:dyDescent="0.25">
      <c r="A12519">
        <v>2.1981111677740892</v>
      </c>
    </row>
    <row r="12520" spans="1:1" x14ac:dyDescent="0.25">
      <c r="A12520">
        <v>2.1884170684079525</v>
      </c>
    </row>
    <row r="12521" spans="1:1" x14ac:dyDescent="0.25">
      <c r="A12521">
        <v>2.1948719200241467</v>
      </c>
    </row>
    <row r="12522" spans="1:1" x14ac:dyDescent="0.25">
      <c r="A12522">
        <v>2.2123736045453954</v>
      </c>
    </row>
    <row r="12523" spans="1:1" x14ac:dyDescent="0.25">
      <c r="A12523">
        <v>2.2313945715627521</v>
      </c>
    </row>
    <row r="12524" spans="1:1" x14ac:dyDescent="0.25">
      <c r="A12524">
        <v>2.2432160274313908</v>
      </c>
    </row>
    <row r="12525" spans="1:1" x14ac:dyDescent="0.25">
      <c r="A12525">
        <v>2.2434724917215507</v>
      </c>
    </row>
    <row r="12526" spans="1:1" x14ac:dyDescent="0.25">
      <c r="A12526">
        <v>2.2335417441348824</v>
      </c>
    </row>
    <row r="12527" spans="1:1" x14ac:dyDescent="0.25">
      <c r="A12527">
        <v>2.2195877447025034</v>
      </c>
    </row>
    <row r="12528" spans="1:1" x14ac:dyDescent="0.25">
      <c r="A12528">
        <v>2.2092377188365186</v>
      </c>
    </row>
    <row r="12529" spans="1:1" x14ac:dyDescent="0.25">
      <c r="A12529">
        <v>2.2083626553151121</v>
      </c>
    </row>
    <row r="12530" spans="1:1" x14ac:dyDescent="0.25">
      <c r="A12530">
        <v>2.2173990756467008</v>
      </c>
    </row>
    <row r="12531" spans="1:1" x14ac:dyDescent="0.25">
      <c r="A12531">
        <v>2.2313041708917272</v>
      </c>
    </row>
    <row r="12532" spans="1:1" x14ac:dyDescent="0.25">
      <c r="A12532">
        <v>2.2414400222487658</v>
      </c>
    </row>
    <row r="12533" spans="1:1" x14ac:dyDescent="0.25">
      <c r="A12533">
        <v>2.2403875475025727</v>
      </c>
    </row>
    <row r="12534" spans="1:1" x14ac:dyDescent="0.25">
      <c r="A12534">
        <v>2.2273584159268909</v>
      </c>
    </row>
    <row r="12535" spans="1:1" x14ac:dyDescent="0.25">
      <c r="A12535">
        <v>2.2098407244671106</v>
      </c>
    </row>
    <row r="12536" spans="1:1" x14ac:dyDescent="0.25">
      <c r="A12536">
        <v>2.1990500277947889</v>
      </c>
    </row>
    <row r="12537" spans="1:1" x14ac:dyDescent="0.25">
      <c r="A12537">
        <v>2.2023776369578956</v>
      </c>
    </row>
    <row r="12538" spans="1:1" x14ac:dyDescent="0.25">
      <c r="A12538">
        <v>2.21719870510971</v>
      </c>
    </row>
    <row r="12539" spans="1:1" x14ac:dyDescent="0.25">
      <c r="A12539">
        <v>2.2332518469779115</v>
      </c>
    </row>
    <row r="12540" spans="1:1" x14ac:dyDescent="0.25">
      <c r="A12540">
        <v>2.2398108295097576</v>
      </c>
    </row>
    <row r="12541" spans="1:1" x14ac:dyDescent="0.25">
      <c r="A12541">
        <v>2.2338574142647896</v>
      </c>
    </row>
    <row r="12542" spans="1:1" x14ac:dyDescent="0.25">
      <c r="A12542">
        <v>2.2223754384063366</v>
      </c>
    </row>
    <row r="12543" spans="1:1" x14ac:dyDescent="0.25">
      <c r="A12543">
        <v>2.2167781073386172</v>
      </c>
    </row>
    <row r="12544" spans="1:1" x14ac:dyDescent="0.25">
      <c r="A12544">
        <v>2.2237216133088298</v>
      </c>
    </row>
    <row r="12545" spans="1:1" x14ac:dyDescent="0.25">
      <c r="A12545">
        <v>2.2404558575719351</v>
      </c>
    </row>
    <row r="12546" spans="1:1" x14ac:dyDescent="0.25">
      <c r="A12546">
        <v>2.2568276697611016</v>
      </c>
    </row>
    <row r="12547" spans="1:1" x14ac:dyDescent="0.25">
      <c r="A12547">
        <v>2.2635862933502624</v>
      </c>
    </row>
    <row r="12548" spans="1:1" x14ac:dyDescent="0.25">
      <c r="A12548">
        <v>2.2575854398229698</v>
      </c>
    </row>
    <row r="12549" spans="1:1" x14ac:dyDescent="0.25">
      <c r="A12549">
        <v>2.2424488754513465</v>
      </c>
    </row>
    <row r="12550" spans="1:1" x14ac:dyDescent="0.25">
      <c r="A12550">
        <v>2.2249847113816079</v>
      </c>
    </row>
    <row r="12551" spans="1:1" x14ac:dyDescent="0.25">
      <c r="A12551">
        <v>2.210764586188446</v>
      </c>
    </row>
    <row r="12552" spans="1:1" x14ac:dyDescent="0.25">
      <c r="A12552">
        <v>2.2016624123465993</v>
      </c>
    </row>
    <row r="12553" spans="1:1" x14ac:dyDescent="0.25">
      <c r="A12553">
        <v>2.1963788549825467</v>
      </c>
    </row>
    <row r="12554" spans="1:1" x14ac:dyDescent="0.25">
      <c r="A12554">
        <v>2.1921570103288341</v>
      </c>
    </row>
    <row r="12555" spans="1:1" x14ac:dyDescent="0.25">
      <c r="A12555">
        <v>2.1883499852146939</v>
      </c>
    </row>
    <row r="12556" spans="1:1" x14ac:dyDescent="0.25">
      <c r="A12556">
        <v>2.1866349311396216</v>
      </c>
    </row>
    <row r="12557" spans="1:1" x14ac:dyDescent="0.25">
      <c r="A12557">
        <v>2.189716153473543</v>
      </c>
    </row>
    <row r="12558" spans="1:1" x14ac:dyDescent="0.25">
      <c r="A12558">
        <v>2.1981454129822686</v>
      </c>
    </row>
    <row r="12559" spans="1:1" x14ac:dyDescent="0.25">
      <c r="A12559">
        <v>2.2083512232140992</v>
      </c>
    </row>
    <row r="12560" spans="1:1" x14ac:dyDescent="0.25">
      <c r="A12560">
        <v>2.2143799113741194</v>
      </c>
    </row>
    <row r="12561" spans="1:1" x14ac:dyDescent="0.25">
      <c r="A12561">
        <v>2.2130066780733526</v>
      </c>
    </row>
    <row r="12562" spans="1:1" x14ac:dyDescent="0.25">
      <c r="A12562">
        <v>2.2072243716838713</v>
      </c>
    </row>
    <row r="12563" spans="1:1" x14ac:dyDescent="0.25">
      <c r="A12563">
        <v>2.2054426479070735</v>
      </c>
    </row>
    <row r="12564" spans="1:1" x14ac:dyDescent="0.25">
      <c r="A12564">
        <v>2.2134515090655547</v>
      </c>
    </row>
    <row r="12565" spans="1:1" x14ac:dyDescent="0.25">
      <c r="A12565">
        <v>2.228401717133206</v>
      </c>
    </row>
    <row r="12566" spans="1:1" x14ac:dyDescent="0.25">
      <c r="A12566">
        <v>2.2398371583366061</v>
      </c>
    </row>
    <row r="12567" spans="1:1" x14ac:dyDescent="0.25">
      <c r="A12567">
        <v>2.238269244100302</v>
      </c>
    </row>
    <row r="12568" spans="1:1" x14ac:dyDescent="0.25">
      <c r="A12568">
        <v>2.2236360608808594</v>
      </c>
    </row>
    <row r="12569" spans="1:1" x14ac:dyDescent="0.25">
      <c r="A12569">
        <v>2.205935777991924</v>
      </c>
    </row>
    <row r="12570" spans="1:1" x14ac:dyDescent="0.25">
      <c r="A12570">
        <v>2.1971706519191487</v>
      </c>
    </row>
    <row r="12571" spans="1:1" x14ac:dyDescent="0.25">
      <c r="A12571">
        <v>2.2030224743468132</v>
      </c>
    </row>
    <row r="12572" spans="1:1" x14ac:dyDescent="0.25">
      <c r="A12572">
        <v>2.2186839549843929</v>
      </c>
    </row>
    <row r="12573" spans="1:1" x14ac:dyDescent="0.25">
      <c r="A12573">
        <v>2.23383583135158</v>
      </c>
    </row>
    <row r="12574" spans="1:1" x14ac:dyDescent="0.25">
      <c r="A12574">
        <v>2.2400597569717511</v>
      </c>
    </row>
    <row r="12575" spans="1:1" x14ac:dyDescent="0.25">
      <c r="A12575">
        <v>2.2357405299884929</v>
      </c>
    </row>
    <row r="12576" spans="1:1" x14ac:dyDescent="0.25">
      <c r="A12576">
        <v>2.2259587456550047</v>
      </c>
    </row>
    <row r="12577" spans="1:1" x14ac:dyDescent="0.25">
      <c r="A12577">
        <v>2.2189202201803413</v>
      </c>
    </row>
    <row r="12578" spans="1:1" x14ac:dyDescent="0.25">
      <c r="A12578">
        <v>2.2212364729021714</v>
      </c>
    </row>
    <row r="12579" spans="1:1" x14ac:dyDescent="0.25">
      <c r="A12579">
        <v>2.2344042119487164</v>
      </c>
    </row>
    <row r="12580" spans="1:1" x14ac:dyDescent="0.25">
      <c r="A12580">
        <v>2.2514292090229726</v>
      </c>
    </row>
    <row r="12581" spans="1:1" x14ac:dyDescent="0.25">
      <c r="A12581">
        <v>2.2597023437660195</v>
      </c>
    </row>
    <row r="12582" spans="1:1" x14ac:dyDescent="0.25">
      <c r="A12582">
        <v>2.2484958672147579</v>
      </c>
    </row>
    <row r="12583" spans="1:1" x14ac:dyDescent="0.25">
      <c r="A12583">
        <v>2.2180829728366929</v>
      </c>
    </row>
    <row r="12584" spans="1:1" x14ac:dyDescent="0.25">
      <c r="A12584">
        <v>2.1819534775158864</v>
      </c>
    </row>
    <row r="12585" spans="1:1" x14ac:dyDescent="0.25">
      <c r="A12585">
        <v>2.1584272522727224</v>
      </c>
    </row>
    <row r="12586" spans="1:1" x14ac:dyDescent="0.25">
      <c r="A12586">
        <v>2.1575574110941114</v>
      </c>
    </row>
    <row r="12587" spans="1:1" x14ac:dyDescent="0.25">
      <c r="A12587">
        <v>2.1748121512587395</v>
      </c>
    </row>
    <row r="12588" spans="1:1" x14ac:dyDescent="0.25">
      <c r="A12588">
        <v>2.1949074597975011</v>
      </c>
    </row>
    <row r="12589" spans="1:1" x14ac:dyDescent="0.25">
      <c r="A12589">
        <v>2.2046786439994652</v>
      </c>
    </row>
    <row r="12590" spans="1:1" x14ac:dyDescent="0.25">
      <c r="A12590">
        <v>2.2014547938232889</v>
      </c>
    </row>
    <row r="12591" spans="1:1" x14ac:dyDescent="0.25">
      <c r="A12591">
        <v>2.1921186024541148</v>
      </c>
    </row>
    <row r="12592" spans="1:1" x14ac:dyDescent="0.25">
      <c r="A12592">
        <v>2.1851048658955943</v>
      </c>
    </row>
    <row r="12593" spans="1:1" x14ac:dyDescent="0.25">
      <c r="A12593">
        <v>2.183919298971789</v>
      </c>
    </row>
    <row r="12594" spans="1:1" x14ac:dyDescent="0.25">
      <c r="A12594">
        <v>2.1873767337790113</v>
      </c>
    </row>
    <row r="12595" spans="1:1" x14ac:dyDescent="0.25">
      <c r="A12595">
        <v>2.1937144903944872</v>
      </c>
    </row>
    <row r="12596" spans="1:1" x14ac:dyDescent="0.25">
      <c r="A12596">
        <v>2.2010542320545987</v>
      </c>
    </row>
    <row r="12597" spans="1:1" x14ac:dyDescent="0.25">
      <c r="A12597">
        <v>2.2067694974141663</v>
      </c>
    </row>
    <row r="12598" spans="1:1" x14ac:dyDescent="0.25">
      <c r="A12598">
        <v>2.2071006478795621</v>
      </c>
    </row>
    <row r="12599" spans="1:1" x14ac:dyDescent="0.25">
      <c r="A12599">
        <v>2.2013237158634635</v>
      </c>
    </row>
    <row r="12600" spans="1:1" x14ac:dyDescent="0.25">
      <c r="A12600">
        <v>2.1948745584881033</v>
      </c>
    </row>
    <row r="12601" spans="1:1" x14ac:dyDescent="0.25">
      <c r="A12601">
        <v>2.1963064085110386</v>
      </c>
    </row>
    <row r="12602" spans="1:1" x14ac:dyDescent="0.25">
      <c r="A12602">
        <v>2.2092507919737008</v>
      </c>
    </row>
    <row r="12603" spans="1:1" x14ac:dyDescent="0.25">
      <c r="A12603">
        <v>2.2270616127479057</v>
      </c>
    </row>
    <row r="12604" spans="1:1" x14ac:dyDescent="0.25">
      <c r="A12604">
        <v>2.2356577341187647</v>
      </c>
    </row>
    <row r="12605" spans="1:1" x14ac:dyDescent="0.25">
      <c r="A12605">
        <v>2.2255794269835665</v>
      </c>
    </row>
    <row r="12606" spans="1:1" x14ac:dyDescent="0.25">
      <c r="A12606">
        <v>2.2002995456268368</v>
      </c>
    </row>
    <row r="12607" spans="1:1" x14ac:dyDescent="0.25">
      <c r="A12607">
        <v>2.1744898771092274</v>
      </c>
    </row>
    <row r="12608" spans="1:1" x14ac:dyDescent="0.25">
      <c r="A12608">
        <v>2.1621706811965065</v>
      </c>
    </row>
    <row r="12609" spans="1:1" x14ac:dyDescent="0.25">
      <c r="A12609">
        <v>2.1657411798793862</v>
      </c>
    </row>
    <row r="12610" spans="1:1" x14ac:dyDescent="0.25">
      <c r="A12610">
        <v>2.1758203782816135</v>
      </c>
    </row>
    <row r="12611" spans="1:1" x14ac:dyDescent="0.25">
      <c r="A12611">
        <v>2.1806629504755382</v>
      </c>
    </row>
    <row r="12612" spans="1:1" x14ac:dyDescent="0.25">
      <c r="A12612">
        <v>2.175147709527665</v>
      </c>
    </row>
    <row r="12613" spans="1:1" x14ac:dyDescent="0.25">
      <c r="A12613">
        <v>2.1640410986738696</v>
      </c>
    </row>
    <row r="12614" spans="1:1" x14ac:dyDescent="0.25">
      <c r="A12614">
        <v>2.1565915661963091</v>
      </c>
    </row>
    <row r="12615" spans="1:1" x14ac:dyDescent="0.25">
      <c r="A12615">
        <v>2.1604715737974778</v>
      </c>
    </row>
    <row r="12616" spans="1:1" x14ac:dyDescent="0.25">
      <c r="A12616">
        <v>2.1772591607198666</v>
      </c>
    </row>
    <row r="12617" spans="1:1" x14ac:dyDescent="0.25">
      <c r="A12617">
        <v>2.2017583721810206</v>
      </c>
    </row>
    <row r="12618" spans="1:1" x14ac:dyDescent="0.25">
      <c r="A12618">
        <v>2.2247838925053478</v>
      </c>
    </row>
    <row r="12619" spans="1:1" x14ac:dyDescent="0.25">
      <c r="A12619">
        <v>2.2378646976760592</v>
      </c>
    </row>
    <row r="12620" spans="1:1" x14ac:dyDescent="0.25">
      <c r="A12620">
        <v>2.2377744802467956</v>
      </c>
    </row>
    <row r="12621" spans="1:1" x14ac:dyDescent="0.25">
      <c r="A12621">
        <v>2.2295999806551223</v>
      </c>
    </row>
    <row r="12622" spans="1:1" x14ac:dyDescent="0.25">
      <c r="A12622">
        <v>2.2232416553413969</v>
      </c>
    </row>
    <row r="12623" spans="1:1" x14ac:dyDescent="0.25">
      <c r="A12623">
        <v>2.2265657028973971</v>
      </c>
    </row>
    <row r="12624" spans="1:1" x14ac:dyDescent="0.25">
      <c r="A12624">
        <v>2.2384359651814423</v>
      </c>
    </row>
    <row r="12625" spans="1:1" x14ac:dyDescent="0.25">
      <c r="A12625">
        <v>2.2492059251624115</v>
      </c>
    </row>
    <row r="12626" spans="1:1" x14ac:dyDescent="0.25">
      <c r="A12626">
        <v>2.2492582416549247</v>
      </c>
    </row>
    <row r="12627" spans="1:1" x14ac:dyDescent="0.25">
      <c r="A12627">
        <v>2.2377754894904838</v>
      </c>
    </row>
    <row r="12628" spans="1:1" x14ac:dyDescent="0.25">
      <c r="A12628">
        <v>2.2231016071318321</v>
      </c>
    </row>
    <row r="12629" spans="1:1" x14ac:dyDescent="0.25">
      <c r="A12629">
        <v>2.2151771207022803</v>
      </c>
    </row>
    <row r="12630" spans="1:1" x14ac:dyDescent="0.25">
      <c r="A12630">
        <v>2.2160950012305465</v>
      </c>
    </row>
    <row r="12631" spans="1:1" x14ac:dyDescent="0.25">
      <c r="A12631">
        <v>2.2196889172802083</v>
      </c>
    </row>
    <row r="12632" spans="1:1" x14ac:dyDescent="0.25">
      <c r="A12632">
        <v>2.2181785428613843</v>
      </c>
    </row>
    <row r="12633" spans="1:1" x14ac:dyDescent="0.25">
      <c r="A12633">
        <v>2.2100631746897466</v>
      </c>
    </row>
    <row r="12634" spans="1:1" x14ac:dyDescent="0.25">
      <c r="A12634">
        <v>2.2016770401271333</v>
      </c>
    </row>
    <row r="12635" spans="1:1" x14ac:dyDescent="0.25">
      <c r="A12635">
        <v>2.201154357405128</v>
      </c>
    </row>
    <row r="12636" spans="1:1" x14ac:dyDescent="0.25">
      <c r="A12636">
        <v>2.2112010402460789</v>
      </c>
    </row>
    <row r="12637" spans="1:1" x14ac:dyDescent="0.25">
      <c r="A12637">
        <v>2.2277482845088876</v>
      </c>
    </row>
    <row r="12638" spans="1:1" x14ac:dyDescent="0.25">
      <c r="A12638">
        <v>2.2436751144867269</v>
      </c>
    </row>
    <row r="12639" spans="1:1" x14ac:dyDescent="0.25">
      <c r="A12639">
        <v>2.2548745389455731</v>
      </c>
    </row>
    <row r="12640" spans="1:1" x14ac:dyDescent="0.25">
      <c r="A12640">
        <v>2.2614877559283197</v>
      </c>
    </row>
    <row r="12641" spans="1:1" x14ac:dyDescent="0.25">
      <c r="A12641">
        <v>2.2660491430609646</v>
      </c>
    </row>
    <row r="12642" spans="1:1" x14ac:dyDescent="0.25">
      <c r="A12642">
        <v>2.2713793356683154</v>
      </c>
    </row>
    <row r="12643" spans="1:1" x14ac:dyDescent="0.25">
      <c r="A12643">
        <v>2.2793829621012125</v>
      </c>
    </row>
    <row r="12644" spans="1:1" x14ac:dyDescent="0.25">
      <c r="A12644">
        <v>2.290335418672246</v>
      </c>
    </row>
    <row r="12645" spans="1:1" x14ac:dyDescent="0.25">
      <c r="A12645">
        <v>2.3020157538614598</v>
      </c>
    </row>
    <row r="12646" spans="1:1" x14ac:dyDescent="0.25">
      <c r="A12646">
        <v>2.3093093790157839</v>
      </c>
    </row>
    <row r="12647" spans="1:1" x14ac:dyDescent="0.25">
      <c r="A12647">
        <v>2.3078053369123954</v>
      </c>
    </row>
    <row r="12648" spans="1:1" x14ac:dyDescent="0.25">
      <c r="A12648">
        <v>2.2975747852591049</v>
      </c>
    </row>
    <row r="12649" spans="1:1" x14ac:dyDescent="0.25">
      <c r="A12649">
        <v>2.2850987226203543</v>
      </c>
    </row>
    <row r="12650" spans="1:1" x14ac:dyDescent="0.25">
      <c r="A12650">
        <v>2.2801014789932541</v>
      </c>
    </row>
    <row r="12651" spans="1:1" x14ac:dyDescent="0.25">
      <c r="A12651">
        <v>2.2882302329359701</v>
      </c>
    </row>
    <row r="12652" spans="1:1" x14ac:dyDescent="0.25">
      <c r="A12652">
        <v>2.3059332512276609</v>
      </c>
    </row>
    <row r="12653" spans="1:1" x14ac:dyDescent="0.25">
      <c r="A12653">
        <v>2.322382722276584</v>
      </c>
    </row>
    <row r="12654" spans="1:1" x14ac:dyDescent="0.25">
      <c r="A12654">
        <v>2.3273648873298618</v>
      </c>
    </row>
    <row r="12655" spans="1:1" x14ac:dyDescent="0.25">
      <c r="A12655">
        <v>2.320043123089798</v>
      </c>
    </row>
    <row r="12656" spans="1:1" x14ac:dyDescent="0.25">
      <c r="A12656">
        <v>2.3093218419822437</v>
      </c>
    </row>
    <row r="12657" spans="1:1" x14ac:dyDescent="0.25">
      <c r="A12657">
        <v>2.306666121450557</v>
      </c>
    </row>
    <row r="12658" spans="1:1" x14ac:dyDescent="0.25">
      <c r="A12658">
        <v>2.316521422443591</v>
      </c>
    </row>
    <row r="12659" spans="1:1" x14ac:dyDescent="0.25">
      <c r="A12659">
        <v>2.3315220211416179</v>
      </c>
    </row>
    <row r="12660" spans="1:1" x14ac:dyDescent="0.25">
      <c r="A12660">
        <v>2.3369428090551461</v>
      </c>
    </row>
    <row r="12661" spans="1:1" x14ac:dyDescent="0.25">
      <c r="A12661">
        <v>2.3211259895464718</v>
      </c>
    </row>
    <row r="12662" spans="1:1" x14ac:dyDescent="0.25">
      <c r="A12662">
        <v>2.2848881575684352</v>
      </c>
    </row>
    <row r="12663" spans="1:1" x14ac:dyDescent="0.25">
      <c r="A12663">
        <v>2.2434653132430635</v>
      </c>
    </row>
    <row r="12664" spans="1:1" x14ac:dyDescent="0.25">
      <c r="A12664">
        <v>2.2168726990884515</v>
      </c>
    </row>
    <row r="12665" spans="1:1" x14ac:dyDescent="0.25">
      <c r="A12665">
        <v>2.2161876694563225</v>
      </c>
    </row>
    <row r="12666" spans="1:1" x14ac:dyDescent="0.25">
      <c r="A12666">
        <v>2.2349743123941552</v>
      </c>
    </row>
    <row r="12667" spans="1:1" x14ac:dyDescent="0.25">
      <c r="A12667">
        <v>2.2528682888284242</v>
      </c>
    </row>
    <row r="12668" spans="1:1" x14ac:dyDescent="0.25">
      <c r="A12668">
        <v>2.2502201742086618</v>
      </c>
    </row>
    <row r="12669" spans="1:1" x14ac:dyDescent="0.25">
      <c r="A12669">
        <v>2.2224900117070558</v>
      </c>
    </row>
    <row r="12670" spans="1:1" x14ac:dyDescent="0.25">
      <c r="A12670">
        <v>2.1839061177763615</v>
      </c>
    </row>
    <row r="12671" spans="1:1" x14ac:dyDescent="0.25">
      <c r="A12671">
        <v>2.1574137025703561</v>
      </c>
    </row>
    <row r="12672" spans="1:1" x14ac:dyDescent="0.25">
      <c r="A12672">
        <v>2.1572010078542152</v>
      </c>
    </row>
    <row r="12673" spans="1:1" x14ac:dyDescent="0.25">
      <c r="A12673">
        <v>2.1789527324669815</v>
      </c>
    </row>
    <row r="12674" spans="1:1" x14ac:dyDescent="0.25">
      <c r="A12674">
        <v>2.2044813296103207</v>
      </c>
    </row>
    <row r="12675" spans="1:1" x14ac:dyDescent="0.25">
      <c r="A12675">
        <v>2.2159318609100063</v>
      </c>
    </row>
    <row r="12676" spans="1:1" x14ac:dyDescent="0.25">
      <c r="A12676">
        <v>2.2081144958461159</v>
      </c>
    </row>
    <row r="12677" spans="1:1" x14ac:dyDescent="0.25">
      <c r="A12677">
        <v>2.1891284548213181</v>
      </c>
    </row>
    <row r="12678" spans="1:1" x14ac:dyDescent="0.25">
      <c r="A12678">
        <v>2.1719659337427997</v>
      </c>
    </row>
    <row r="12679" spans="1:1" x14ac:dyDescent="0.25">
      <c r="A12679">
        <v>2.1653607600322378</v>
      </c>
    </row>
    <row r="12680" spans="1:1" x14ac:dyDescent="0.25">
      <c r="A12680">
        <v>2.1697442990558966</v>
      </c>
    </row>
    <row r="12681" spans="1:1" x14ac:dyDescent="0.25">
      <c r="A12681">
        <v>2.1805941319614948</v>
      </c>
    </row>
    <row r="12682" spans="1:1" x14ac:dyDescent="0.25">
      <c r="A12682">
        <v>2.1934685747060052</v>
      </c>
    </row>
    <row r="12683" spans="1:1" x14ac:dyDescent="0.25">
      <c r="A12683">
        <v>2.2061265698695847</v>
      </c>
    </row>
    <row r="12684" spans="1:1" x14ac:dyDescent="0.25">
      <c r="A12684">
        <v>2.2179561260758915</v>
      </c>
    </row>
    <row r="12685" spans="1:1" x14ac:dyDescent="0.25">
      <c r="A12685">
        <v>2.2282015290554842</v>
      </c>
    </row>
    <row r="12686" spans="1:1" x14ac:dyDescent="0.25">
      <c r="A12686">
        <v>2.2367143414483976</v>
      </c>
    </row>
    <row r="12687" spans="1:1" x14ac:dyDescent="0.25">
      <c r="A12687">
        <v>2.2452457374358676</v>
      </c>
    </row>
    <row r="12688" spans="1:1" x14ac:dyDescent="0.25">
      <c r="A12688">
        <v>2.2559178760753387</v>
      </c>
    </row>
    <row r="12689" spans="1:1" x14ac:dyDescent="0.25">
      <c r="A12689">
        <v>2.2686843474235547</v>
      </c>
    </row>
    <row r="12690" spans="1:1" x14ac:dyDescent="0.25">
      <c r="A12690">
        <v>2.2796014187771902</v>
      </c>
    </row>
    <row r="12691" spans="1:1" x14ac:dyDescent="0.25">
      <c r="A12691">
        <v>2.2827930902095841</v>
      </c>
    </row>
    <row r="12692" spans="1:1" x14ac:dyDescent="0.25">
      <c r="A12692">
        <v>2.2753475723802272</v>
      </c>
    </row>
    <row r="12693" spans="1:1" x14ac:dyDescent="0.25">
      <c r="A12693">
        <v>2.2598463374942241</v>
      </c>
    </row>
    <row r="12694" spans="1:1" x14ac:dyDescent="0.25">
      <c r="A12694">
        <v>2.2434517103842375</v>
      </c>
    </row>
    <row r="12695" spans="1:1" x14ac:dyDescent="0.25">
      <c r="A12695">
        <v>2.2327394697040965</v>
      </c>
    </row>
    <row r="12696" spans="1:1" x14ac:dyDescent="0.25">
      <c r="A12696">
        <v>2.2282629432401904</v>
      </c>
    </row>
    <row r="12697" spans="1:1" x14ac:dyDescent="0.25">
      <c r="A12697">
        <v>2.224891607379035</v>
      </c>
    </row>
    <row r="12698" spans="1:1" x14ac:dyDescent="0.25">
      <c r="A12698">
        <v>2.2169227065303669</v>
      </c>
    </row>
    <row r="12699" spans="1:1" x14ac:dyDescent="0.25">
      <c r="A12699">
        <v>2.2036526675888144</v>
      </c>
    </row>
    <row r="12700" spans="1:1" x14ac:dyDescent="0.25">
      <c r="A12700">
        <v>2.1899424286464932</v>
      </c>
    </row>
    <row r="12701" spans="1:1" x14ac:dyDescent="0.25">
      <c r="A12701">
        <v>2.1801444887901282</v>
      </c>
    </row>
    <row r="12702" spans="1:1" x14ac:dyDescent="0.25">
      <c r="A12702">
        <v>2.1735557101066174</v>
      </c>
    </row>
    <row r="12703" spans="1:1" x14ac:dyDescent="0.25">
      <c r="A12703">
        <v>2.1651982923247148</v>
      </c>
    </row>
    <row r="12704" spans="1:1" x14ac:dyDescent="0.25">
      <c r="A12704">
        <v>2.1520177723166567</v>
      </c>
    </row>
    <row r="12705" spans="1:1" x14ac:dyDescent="0.25">
      <c r="A12705">
        <v>2.13875842315284</v>
      </c>
    </row>
    <row r="12706" spans="1:1" x14ac:dyDescent="0.25">
      <c r="A12706">
        <v>2.1358959605815868</v>
      </c>
    </row>
    <row r="12707" spans="1:1" x14ac:dyDescent="0.25">
      <c r="A12707">
        <v>2.1505856113557575</v>
      </c>
    </row>
    <row r="12708" spans="1:1" x14ac:dyDescent="0.25">
      <c r="A12708">
        <v>2.1782306314940314</v>
      </c>
    </row>
    <row r="12709" spans="1:1" x14ac:dyDescent="0.25">
      <c r="A12709">
        <v>2.2025701802824971</v>
      </c>
    </row>
    <row r="12710" spans="1:1" x14ac:dyDescent="0.25">
      <c r="A12710">
        <v>2.2076281000427058</v>
      </c>
    </row>
    <row r="12711" spans="1:1" x14ac:dyDescent="0.25">
      <c r="A12711">
        <v>2.1901676482839356</v>
      </c>
    </row>
    <row r="12712" spans="1:1" x14ac:dyDescent="0.25">
      <c r="A12712">
        <v>2.1626625033541877</v>
      </c>
    </row>
    <row r="12713" spans="1:1" x14ac:dyDescent="0.25">
      <c r="A12713">
        <v>2.1444862648415164</v>
      </c>
    </row>
    <row r="12714" spans="1:1" x14ac:dyDescent="0.25">
      <c r="A12714">
        <v>2.1481263572877163</v>
      </c>
    </row>
    <row r="12715" spans="1:1" x14ac:dyDescent="0.25">
      <c r="A12715">
        <v>2.1717327059877869</v>
      </c>
    </row>
    <row r="12716" spans="1:1" x14ac:dyDescent="0.25">
      <c r="A12716">
        <v>2.2022141702438622</v>
      </c>
    </row>
    <row r="12717" spans="1:1" x14ac:dyDescent="0.25">
      <c r="A12717">
        <v>2.224121038331814</v>
      </c>
    </row>
    <row r="12718" spans="1:1" x14ac:dyDescent="0.25">
      <c r="A12718">
        <v>2.2294235078882898</v>
      </c>
    </row>
    <row r="12719" spans="1:1" x14ac:dyDescent="0.25">
      <c r="A12719">
        <v>2.2202395816720291</v>
      </c>
    </row>
    <row r="12720" spans="1:1" x14ac:dyDescent="0.25">
      <c r="A12720">
        <v>2.2056816529419847</v>
      </c>
    </row>
    <row r="12721" spans="1:1" x14ac:dyDescent="0.25">
      <c r="A12721">
        <v>2.1958541027061522</v>
      </c>
    </row>
    <row r="12722" spans="1:1" x14ac:dyDescent="0.25">
      <c r="A12722">
        <v>2.1962633249559569</v>
      </c>
    </row>
    <row r="12723" spans="1:1" x14ac:dyDescent="0.25">
      <c r="A12723">
        <v>2.2055013285085603</v>
      </c>
    </row>
    <row r="12724" spans="1:1" x14ac:dyDescent="0.25">
      <c r="A12724">
        <v>2.2164962951639828</v>
      </c>
    </row>
    <row r="12725" spans="1:1" x14ac:dyDescent="0.25">
      <c r="A12725">
        <v>2.2207759792348289</v>
      </c>
    </row>
    <row r="12726" spans="1:1" x14ac:dyDescent="0.25">
      <c r="A12726">
        <v>2.2155321295967139</v>
      </c>
    </row>
    <row r="12727" spans="1:1" x14ac:dyDescent="0.25">
      <c r="A12727">
        <v>2.2058965963209767</v>
      </c>
    </row>
    <row r="12728" spans="1:1" x14ac:dyDescent="0.25">
      <c r="A12728">
        <v>2.2014887734960458</v>
      </c>
    </row>
    <row r="12729" spans="1:1" x14ac:dyDescent="0.25">
      <c r="A12729">
        <v>2.2087776167272284</v>
      </c>
    </row>
    <row r="12730" spans="1:1" x14ac:dyDescent="0.25">
      <c r="A12730">
        <v>2.2255855627524208</v>
      </c>
    </row>
    <row r="12731" spans="1:1" x14ac:dyDescent="0.25">
      <c r="A12731">
        <v>2.242827025674615</v>
      </c>
    </row>
    <row r="12732" spans="1:1" x14ac:dyDescent="0.25">
      <c r="A12732">
        <v>2.2512977396602625</v>
      </c>
    </row>
    <row r="12733" spans="1:1" x14ac:dyDescent="0.25">
      <c r="A12733">
        <v>2.2476702048468571</v>
      </c>
    </row>
    <row r="12734" spans="1:1" x14ac:dyDescent="0.25">
      <c r="A12734">
        <v>2.2368866780251415</v>
      </c>
    </row>
    <row r="12735" spans="1:1" x14ac:dyDescent="0.25">
      <c r="A12735">
        <v>2.2273442652985955</v>
      </c>
    </row>
    <row r="12736" spans="1:1" x14ac:dyDescent="0.25">
      <c r="A12736">
        <v>2.2248986723285347</v>
      </c>
    </row>
    <row r="12737" spans="1:1" x14ac:dyDescent="0.25">
      <c r="A12737">
        <v>2.2290716456828914</v>
      </c>
    </row>
    <row r="12738" spans="1:1" x14ac:dyDescent="0.25">
      <c r="A12738">
        <v>2.2339820906626016</v>
      </c>
    </row>
    <row r="12739" spans="1:1" x14ac:dyDescent="0.25">
      <c r="A12739">
        <v>2.2327091957522249</v>
      </c>
    </row>
    <row r="12740" spans="1:1" x14ac:dyDescent="0.25">
      <c r="A12740">
        <v>2.2213023415345057</v>
      </c>
    </row>
    <row r="12741" spans="1:1" x14ac:dyDescent="0.25">
      <c r="A12741">
        <v>2.2006880932698532</v>
      </c>
    </row>
    <row r="12742" spans="1:1" x14ac:dyDescent="0.25">
      <c r="A12742">
        <v>2.1776046670988713</v>
      </c>
    </row>
    <row r="12743" spans="1:1" x14ac:dyDescent="0.25">
      <c r="A12743">
        <v>2.1611668306693841</v>
      </c>
    </row>
    <row r="12744" spans="1:1" x14ac:dyDescent="0.25">
      <c r="A12744">
        <v>2.1584897504425213</v>
      </c>
    </row>
    <row r="12745" spans="1:1" x14ac:dyDescent="0.25">
      <c r="A12745">
        <v>2.1701311215039665</v>
      </c>
    </row>
    <row r="12746" spans="1:1" x14ac:dyDescent="0.25">
      <c r="A12746">
        <v>2.1896372324876925</v>
      </c>
    </row>
    <row r="12747" spans="1:1" x14ac:dyDescent="0.25">
      <c r="A12747">
        <v>2.2077883404391412</v>
      </c>
    </row>
    <row r="12748" spans="1:1" x14ac:dyDescent="0.25">
      <c r="A12748">
        <v>2.217917049518213</v>
      </c>
    </row>
    <row r="12749" spans="1:1" x14ac:dyDescent="0.25">
      <c r="A12749">
        <v>2.2191228161667458</v>
      </c>
    </row>
    <row r="12750" spans="1:1" x14ac:dyDescent="0.25">
      <c r="A12750">
        <v>2.2167900647429919</v>
      </c>
    </row>
    <row r="12751" spans="1:1" x14ac:dyDescent="0.25">
      <c r="A12751">
        <v>2.2181027271271625</v>
      </c>
    </row>
    <row r="12752" spans="1:1" x14ac:dyDescent="0.25">
      <c r="A12752">
        <v>2.227572205901311</v>
      </c>
    </row>
    <row r="12753" spans="1:1" x14ac:dyDescent="0.25">
      <c r="A12753">
        <v>2.2436107110120034</v>
      </c>
    </row>
    <row r="12754" spans="1:1" x14ac:dyDescent="0.25">
      <c r="A12754">
        <v>2.2596143885606383</v>
      </c>
    </row>
    <row r="12755" spans="1:1" x14ac:dyDescent="0.25">
      <c r="A12755">
        <v>2.2684044708522171</v>
      </c>
    </row>
    <row r="12756" spans="1:1" x14ac:dyDescent="0.25">
      <c r="A12756">
        <v>2.2665700531859878</v>
      </c>
    </row>
    <row r="12757" spans="1:1" x14ac:dyDescent="0.25">
      <c r="A12757">
        <v>2.2563957040606462</v>
      </c>
    </row>
    <row r="12758" spans="1:1" x14ac:dyDescent="0.25">
      <c r="A12758">
        <v>2.2448993281346619</v>
      </c>
    </row>
    <row r="12759" spans="1:1" x14ac:dyDescent="0.25">
      <c r="A12759">
        <v>2.2381114263448585</v>
      </c>
    </row>
    <row r="12760" spans="1:1" x14ac:dyDescent="0.25">
      <c r="A12760">
        <v>2.2369686884747542</v>
      </c>
    </row>
    <row r="12761" spans="1:1" x14ac:dyDescent="0.25">
      <c r="A12761">
        <v>2.2365880456174505</v>
      </c>
    </row>
    <row r="12762" spans="1:1" x14ac:dyDescent="0.25">
      <c r="A12762">
        <v>2.2312975691884169</v>
      </c>
    </row>
    <row r="12763" spans="1:1" x14ac:dyDescent="0.25">
      <c r="A12763">
        <v>2.2202211115638306</v>
      </c>
    </row>
    <row r="12764" spans="1:1" x14ac:dyDescent="0.25">
      <c r="A12764">
        <v>2.2074894298890135</v>
      </c>
    </row>
    <row r="12765" spans="1:1" x14ac:dyDescent="0.25">
      <c r="A12765">
        <v>2.1977158664943048</v>
      </c>
    </row>
    <row r="12766" spans="1:1" x14ac:dyDescent="0.25">
      <c r="A12766">
        <v>2.1923987352269458</v>
      </c>
    </row>
    <row r="12767" spans="1:1" x14ac:dyDescent="0.25">
      <c r="A12767">
        <v>2.1894472863893677</v>
      </c>
    </row>
    <row r="12768" spans="1:1" x14ac:dyDescent="0.25">
      <c r="A12768">
        <v>2.187635401601419</v>
      </c>
    </row>
    <row r="12769" spans="1:1" x14ac:dyDescent="0.25">
      <c r="A12769">
        <v>2.1885377896316403</v>
      </c>
    </row>
    <row r="12770" spans="1:1" x14ac:dyDescent="0.25">
      <c r="A12770">
        <v>2.1948827980289596</v>
      </c>
    </row>
    <row r="12771" spans="1:1" x14ac:dyDescent="0.25">
      <c r="A12771">
        <v>2.2057633816163937</v>
      </c>
    </row>
    <row r="12772" spans="1:1" x14ac:dyDescent="0.25">
      <c r="A12772">
        <v>2.2140823234077422</v>
      </c>
    </row>
    <row r="12773" spans="1:1" x14ac:dyDescent="0.25">
      <c r="A12773">
        <v>2.2108879498360907</v>
      </c>
    </row>
    <row r="12774" spans="1:1" x14ac:dyDescent="0.25">
      <c r="A12774">
        <v>2.1935339864582448</v>
      </c>
    </row>
    <row r="12775" spans="1:1" x14ac:dyDescent="0.25">
      <c r="A12775">
        <v>2.168324606883957</v>
      </c>
    </row>
    <row r="12776" spans="1:1" x14ac:dyDescent="0.25">
      <c r="A12776">
        <v>2.1466551338016222</v>
      </c>
    </row>
    <row r="12777" spans="1:1" x14ac:dyDescent="0.25">
      <c r="A12777">
        <v>2.1362272090433616</v>
      </c>
    </row>
    <row r="12778" spans="1:1" x14ac:dyDescent="0.25">
      <c r="A12778">
        <v>2.1376148602631662</v>
      </c>
    </row>
    <row r="12779" spans="1:1" x14ac:dyDescent="0.25">
      <c r="A12779">
        <v>2.1466674581928218</v>
      </c>
    </row>
    <row r="12780" spans="1:1" x14ac:dyDescent="0.25">
      <c r="A12780">
        <v>2.1583365756584696</v>
      </c>
    </row>
    <row r="12781" spans="1:1" x14ac:dyDescent="0.25">
      <c r="A12781">
        <v>2.1685258617283205</v>
      </c>
    </row>
    <row r="12782" spans="1:1" x14ac:dyDescent="0.25">
      <c r="A12782">
        <v>2.1740572112312067</v>
      </c>
    </row>
    <row r="12783" spans="1:1" x14ac:dyDescent="0.25">
      <c r="A12783">
        <v>2.1723930525968371</v>
      </c>
    </row>
    <row r="12784" spans="1:1" x14ac:dyDescent="0.25">
      <c r="A12784">
        <v>2.1644225332274525</v>
      </c>
    </row>
    <row r="12785" spans="1:1" x14ac:dyDescent="0.25">
      <c r="A12785">
        <v>2.1551207192242732</v>
      </c>
    </row>
    <row r="12786" spans="1:1" x14ac:dyDescent="0.25">
      <c r="A12786">
        <v>2.1516912433709754</v>
      </c>
    </row>
    <row r="12787" spans="1:1" x14ac:dyDescent="0.25">
      <c r="A12787">
        <v>2.1576073449665936</v>
      </c>
    </row>
    <row r="12788" spans="1:1" x14ac:dyDescent="0.25">
      <c r="A12788">
        <v>2.1686940317586911</v>
      </c>
    </row>
    <row r="12789" spans="1:1" x14ac:dyDescent="0.25">
      <c r="A12789">
        <v>2.1769687568450715</v>
      </c>
    </row>
    <row r="12790" spans="1:1" x14ac:dyDescent="0.25">
      <c r="A12790">
        <v>2.1792689737162534</v>
      </c>
    </row>
    <row r="12791" spans="1:1" x14ac:dyDescent="0.25">
      <c r="A12791">
        <v>2.1808526174162384</v>
      </c>
    </row>
    <row r="12792" spans="1:1" x14ac:dyDescent="0.25">
      <c r="A12792">
        <v>2.1905712343394987</v>
      </c>
    </row>
    <row r="12793" spans="1:1" x14ac:dyDescent="0.25">
      <c r="A12793">
        <v>2.2101924925530185</v>
      </c>
    </row>
    <row r="12794" spans="1:1" x14ac:dyDescent="0.25">
      <c r="A12794">
        <v>2.2314584046745702</v>
      </c>
    </row>
    <row r="12795" spans="1:1" x14ac:dyDescent="0.25">
      <c r="A12795">
        <v>2.2424034769240375</v>
      </c>
    </row>
    <row r="12796" spans="1:1" x14ac:dyDescent="0.25">
      <c r="A12796">
        <v>2.2374484567248869</v>
      </c>
    </row>
    <row r="12797" spans="1:1" x14ac:dyDescent="0.25">
      <c r="A12797">
        <v>2.222033957968466</v>
      </c>
    </row>
    <row r="12798" spans="1:1" x14ac:dyDescent="0.25">
      <c r="A12798">
        <v>2.2075478107052269</v>
      </c>
    </row>
    <row r="12799" spans="1:1" x14ac:dyDescent="0.25">
      <c r="A12799">
        <v>2.2014885930527885</v>
      </c>
    </row>
    <row r="12800" spans="1:1" x14ac:dyDescent="0.25">
      <c r="A12800">
        <v>2.2033586744190581</v>
      </c>
    </row>
    <row r="12801" spans="1:1" x14ac:dyDescent="0.25">
      <c r="A12801">
        <v>2.2074685793969713</v>
      </c>
    </row>
    <row r="12802" spans="1:1" x14ac:dyDescent="0.25">
      <c r="A12802">
        <v>2.2106728436122629</v>
      </c>
    </row>
    <row r="12803" spans="1:1" x14ac:dyDescent="0.25">
      <c r="A12803">
        <v>2.2139837561839135</v>
      </c>
    </row>
    <row r="12804" spans="1:1" x14ac:dyDescent="0.25">
      <c r="A12804">
        <v>2.2180700921054362</v>
      </c>
    </row>
    <row r="12805" spans="1:1" x14ac:dyDescent="0.25">
      <c r="A12805">
        <v>2.2194831040405627</v>
      </c>
    </row>
    <row r="12806" spans="1:1" x14ac:dyDescent="0.25">
      <c r="A12806">
        <v>2.2130987019413335</v>
      </c>
    </row>
    <row r="12807" spans="1:1" x14ac:dyDescent="0.25">
      <c r="A12807">
        <v>2.1985614682384669</v>
      </c>
    </row>
    <row r="12808" spans="1:1" x14ac:dyDescent="0.25">
      <c r="A12808">
        <v>2.1838495824713893</v>
      </c>
    </row>
    <row r="12809" spans="1:1" x14ac:dyDescent="0.25">
      <c r="A12809">
        <v>2.1795126427370834</v>
      </c>
    </row>
    <row r="12810" spans="1:1" x14ac:dyDescent="0.25">
      <c r="A12810">
        <v>2.1905470919647203</v>
      </c>
    </row>
    <row r="12811" spans="1:1" x14ac:dyDescent="0.25">
      <c r="A12811">
        <v>2.2107260535581781</v>
      </c>
    </row>
    <row r="12812" spans="1:1" x14ac:dyDescent="0.25">
      <c r="A12812">
        <v>2.2264246127166589</v>
      </c>
    </row>
    <row r="12813" spans="1:1" x14ac:dyDescent="0.25">
      <c r="A12813">
        <v>2.2271374168260625</v>
      </c>
    </row>
    <row r="12814" spans="1:1" x14ac:dyDescent="0.25">
      <c r="A12814">
        <v>2.2136123566833277</v>
      </c>
    </row>
    <row r="12815" spans="1:1" x14ac:dyDescent="0.25">
      <c r="A12815">
        <v>2.1963624824970713</v>
      </c>
    </row>
    <row r="12816" spans="1:1" x14ac:dyDescent="0.25">
      <c r="A12816">
        <v>2.1864432184277018</v>
      </c>
    </row>
    <row r="12817" spans="1:1" x14ac:dyDescent="0.25">
      <c r="A12817">
        <v>2.1856929052642751</v>
      </c>
    </row>
    <row r="12818" spans="1:1" x14ac:dyDescent="0.25">
      <c r="A12818">
        <v>2.1873526808471673</v>
      </c>
    </row>
    <row r="12819" spans="1:1" x14ac:dyDescent="0.25">
      <c r="A12819">
        <v>2.1829503449904473</v>
      </c>
    </row>
    <row r="12820" spans="1:1" x14ac:dyDescent="0.25">
      <c r="A12820">
        <v>2.1703944676005</v>
      </c>
    </row>
    <row r="12821" spans="1:1" x14ac:dyDescent="0.25">
      <c r="A12821">
        <v>2.1560405721950002</v>
      </c>
    </row>
    <row r="12822" spans="1:1" x14ac:dyDescent="0.25">
      <c r="A12822">
        <v>2.1492079603618985</v>
      </c>
    </row>
    <row r="12823" spans="1:1" x14ac:dyDescent="0.25">
      <c r="A12823">
        <v>2.1543769460075657</v>
      </c>
    </row>
    <row r="12824" spans="1:1" x14ac:dyDescent="0.25">
      <c r="A12824">
        <v>2.167806644445994</v>
      </c>
    </row>
    <row r="12825" spans="1:1" x14ac:dyDescent="0.25">
      <c r="A12825">
        <v>2.1803143953991744</v>
      </c>
    </row>
    <row r="12826" spans="1:1" x14ac:dyDescent="0.25">
      <c r="A12826">
        <v>2.1857174937856243</v>
      </c>
    </row>
    <row r="12827" spans="1:1" x14ac:dyDescent="0.25">
      <c r="A12827">
        <v>2.1841988804417545</v>
      </c>
    </row>
    <row r="12828" spans="1:1" x14ac:dyDescent="0.25">
      <c r="A12828">
        <v>2.1801218607996846</v>
      </c>
    </row>
    <row r="12829" spans="1:1" x14ac:dyDescent="0.25">
      <c r="A12829">
        <v>2.1768925873756149</v>
      </c>
    </row>
    <row r="12830" spans="1:1" x14ac:dyDescent="0.25">
      <c r="A12830">
        <v>2.1742050257651382</v>
      </c>
    </row>
    <row r="12831" spans="1:1" x14ac:dyDescent="0.25">
      <c r="A12831">
        <v>2.1701257136407799</v>
      </c>
    </row>
    <row r="12832" spans="1:1" x14ac:dyDescent="0.25">
      <c r="A12832">
        <v>2.1649176975505928</v>
      </c>
    </row>
    <row r="12833" spans="1:1" x14ac:dyDescent="0.25">
      <c r="A12833">
        <v>2.1617296093914131</v>
      </c>
    </row>
    <row r="12834" spans="1:1" x14ac:dyDescent="0.25">
      <c r="A12834">
        <v>2.1656335194264891</v>
      </c>
    </row>
    <row r="12835" spans="1:1" x14ac:dyDescent="0.25">
      <c r="A12835">
        <v>2.1784390394106024</v>
      </c>
    </row>
    <row r="12836" spans="1:1" x14ac:dyDescent="0.25">
      <c r="A12836">
        <v>2.1963270816980658</v>
      </c>
    </row>
    <row r="12837" spans="1:1" x14ac:dyDescent="0.25">
      <c r="A12837">
        <v>2.2117289504903934</v>
      </c>
    </row>
    <row r="12838" spans="1:1" x14ac:dyDescent="0.25">
      <c r="A12838">
        <v>2.2178627421197876</v>
      </c>
    </row>
    <row r="12839" spans="1:1" x14ac:dyDescent="0.25">
      <c r="A12839">
        <v>2.2131257398463409</v>
      </c>
    </row>
    <row r="12840" spans="1:1" x14ac:dyDescent="0.25">
      <c r="A12840">
        <v>2.2017277489571216</v>
      </c>
    </row>
    <row r="12841" spans="1:1" x14ac:dyDescent="0.25">
      <c r="A12841">
        <v>2.190348691729135</v>
      </c>
    </row>
    <row r="12842" spans="1:1" x14ac:dyDescent="0.25">
      <c r="A12842">
        <v>2.1856745290421165</v>
      </c>
    </row>
    <row r="12843" spans="1:1" x14ac:dyDescent="0.25">
      <c r="A12843">
        <v>2.1895377331084616</v>
      </c>
    </row>
    <row r="12844" spans="1:1" x14ac:dyDescent="0.25">
      <c r="A12844">
        <v>2.1971659762168256</v>
      </c>
    </row>
    <row r="12845" spans="1:1" x14ac:dyDescent="0.25">
      <c r="A12845">
        <v>2.1991490658860982</v>
      </c>
    </row>
    <row r="12846" spans="1:1" x14ac:dyDescent="0.25">
      <c r="A12846">
        <v>2.186432853171139</v>
      </c>
    </row>
    <row r="12847" spans="1:1" x14ac:dyDescent="0.25">
      <c r="A12847">
        <v>2.1565431121053695</v>
      </c>
    </row>
    <row r="12848" spans="1:1" x14ac:dyDescent="0.25">
      <c r="A12848">
        <v>2.1155330414909801</v>
      </c>
    </row>
    <row r="12849" spans="1:1" x14ac:dyDescent="0.25">
      <c r="A12849">
        <v>2.073844748755159</v>
      </c>
    </row>
    <row r="12850" spans="1:1" x14ac:dyDescent="0.25">
      <c r="A12850">
        <v>2.0412190656890377</v>
      </c>
    </row>
    <row r="12851" spans="1:1" x14ac:dyDescent="0.25">
      <c r="A12851">
        <v>2.0197448040018635</v>
      </c>
    </row>
    <row r="12852" spans="1:1" x14ac:dyDescent="0.25">
      <c r="A12852">
        <v>2.0030095288033736</v>
      </c>
    </row>
    <row r="12853" spans="1:1" x14ac:dyDescent="0.25">
      <c r="A12853">
        <v>1.9808169706339331</v>
      </c>
    </row>
    <row r="12854" spans="1:1" x14ac:dyDescent="0.25">
      <c r="A12854">
        <v>1.9456404480031908</v>
      </c>
    </row>
    <row r="12855" spans="1:1" x14ac:dyDescent="0.25">
      <c r="A12855">
        <v>1.8979802542979918</v>
      </c>
    </row>
    <row r="12856" spans="1:1" x14ac:dyDescent="0.25">
      <c r="A12856">
        <v>1.8457219327952197</v>
      </c>
    </row>
    <row r="12857" spans="1:1" x14ac:dyDescent="0.25">
      <c r="A12857">
        <v>1.7984433801248423</v>
      </c>
    </row>
    <row r="12858" spans="1:1" x14ac:dyDescent="0.25">
      <c r="A12858">
        <v>1.7634912170552683</v>
      </c>
    </row>
    <row r="12859" spans="1:1" x14ac:dyDescent="0.25">
      <c r="A12859">
        <v>1.741046886275867</v>
      </c>
    </row>
    <row r="12860" spans="1:1" x14ac:dyDescent="0.25">
      <c r="A12860">
        <v>1.7249456498087787</v>
      </c>
    </row>
    <row r="12861" spans="1:1" x14ac:dyDescent="0.25">
      <c r="A12861">
        <v>1.7082490657937044</v>
      </c>
    </row>
    <row r="12862" spans="1:1" x14ac:dyDescent="0.25">
      <c r="A12862">
        <v>1.6885248326631532</v>
      </c>
    </row>
    <row r="12863" spans="1:1" x14ac:dyDescent="0.25">
      <c r="A12863">
        <v>1.6706889318031215</v>
      </c>
    </row>
    <row r="12864" spans="1:1" x14ac:dyDescent="0.25">
      <c r="A12864">
        <v>1.6632548256895912</v>
      </c>
    </row>
    <row r="12865" spans="1:1" x14ac:dyDescent="0.25">
      <c r="A12865">
        <v>1.6707379312737072</v>
      </c>
    </row>
    <row r="12866" spans="1:1" x14ac:dyDescent="0.25">
      <c r="A12866">
        <v>1.6918394037674744</v>
      </c>
    </row>
    <row r="12867" spans="1:1" x14ac:dyDescent="0.25">
      <c r="A12867">
        <v>1.7197938890228546</v>
      </c>
    </row>
    <row r="12868" spans="1:1" x14ac:dyDescent="0.25">
      <c r="A12868">
        <v>1.7471296638032345</v>
      </c>
    </row>
    <row r="12869" spans="1:1" x14ac:dyDescent="0.25">
      <c r="A12869">
        <v>1.7698962822214166</v>
      </c>
    </row>
    <row r="12870" spans="1:1" x14ac:dyDescent="0.25">
      <c r="A12870">
        <v>1.7862719890261463</v>
      </c>
    </row>
    <row r="12871" spans="1:1" x14ac:dyDescent="0.25">
      <c r="A12871">
        <v>1.793690468494811</v>
      </c>
    </row>
    <row r="12872" spans="1:1" x14ac:dyDescent="0.25">
      <c r="A12872">
        <v>1.7870709827064277</v>
      </c>
    </row>
    <row r="12873" spans="1:1" x14ac:dyDescent="0.25">
      <c r="A12873">
        <v>1.7600386732901274</v>
      </c>
    </row>
    <row r="12874" spans="1:1" x14ac:dyDescent="0.25">
      <c r="A12874">
        <v>1.7110315839894281</v>
      </c>
    </row>
    <row r="12875" spans="1:1" x14ac:dyDescent="0.25">
      <c r="A12875">
        <v>1.643091900907532</v>
      </c>
    </row>
    <row r="12876" spans="1:1" x14ac:dyDescent="0.25">
      <c r="A12876">
        <v>1.5602304736366488</v>
      </c>
    </row>
    <row r="12877" spans="1:1" x14ac:dyDescent="0.25">
      <c r="A12877">
        <v>1.4640554436458837</v>
      </c>
    </row>
    <row r="12878" spans="1:1" x14ac:dyDescent="0.25">
      <c r="A12878">
        <v>1.3534998189855325</v>
      </c>
    </row>
    <row r="12879" spans="1:1" x14ac:dyDescent="0.25">
      <c r="A12879">
        <v>1.2298902950684725</v>
      </c>
    </row>
    <row r="12880" spans="1:1" x14ac:dyDescent="0.25">
      <c r="A12880">
        <v>1.1011556369256257</v>
      </c>
    </row>
    <row r="12881" spans="1:1" x14ac:dyDescent="0.25">
      <c r="A12881">
        <v>0.97965319101103721</v>
      </c>
    </row>
    <row r="12882" spans="1:1" x14ac:dyDescent="0.25">
      <c r="A12882">
        <v>0.87753609029039692</v>
      </c>
    </row>
    <row r="12883" spans="1:1" x14ac:dyDescent="0.25">
      <c r="A12883">
        <v>0.79879709656400144</v>
      </c>
    </row>
    <row r="12884" spans="1:1" x14ac:dyDescent="0.25">
      <c r="A12884">
        <v>0.73755184779845151</v>
      </c>
    </row>
    <row r="12885" spans="1:1" x14ac:dyDescent="0.25">
      <c r="A12885">
        <v>0.6837411554702757</v>
      </c>
    </row>
    <row r="12886" spans="1:1" x14ac:dyDescent="0.25">
      <c r="A12886">
        <v>0.63044252786890842</v>
      </c>
    </row>
    <row r="12887" spans="1:1" x14ac:dyDescent="0.25">
      <c r="A12887">
        <v>0.57815981525933891</v>
      </c>
    </row>
    <row r="12888" spans="1:1" x14ac:dyDescent="0.25">
      <c r="A12888">
        <v>0.53282237650491182</v>
      </c>
    </row>
    <row r="12889" spans="1:1" x14ac:dyDescent="0.25">
      <c r="A12889">
        <v>0.49976024182332845</v>
      </c>
    </row>
    <row r="12890" spans="1:1" x14ac:dyDescent="0.25">
      <c r="A12890">
        <v>0.48180946069078689</v>
      </c>
    </row>
    <row r="12891" spans="1:1" x14ac:dyDescent="0.25">
      <c r="A12891">
        <v>0.47841147958644864</v>
      </c>
    </row>
    <row r="12892" spans="1:1" x14ac:dyDescent="0.25">
      <c r="A12892">
        <v>0.48773046290044814</v>
      </c>
    </row>
    <row r="12893" spans="1:1" x14ac:dyDescent="0.25">
      <c r="A12893">
        <v>0.50895610665520941</v>
      </c>
    </row>
    <row r="12894" spans="1:1" x14ac:dyDescent="0.25">
      <c r="A12894">
        <v>0.5420430970422021</v>
      </c>
    </row>
    <row r="12895" spans="1:1" x14ac:dyDescent="0.25">
      <c r="A12895">
        <v>0.58614528453867998</v>
      </c>
    </row>
    <row r="12896" spans="1:1" x14ac:dyDescent="0.25">
      <c r="A12896">
        <v>0.63849316634321251</v>
      </c>
    </row>
    <row r="12897" spans="1:1" x14ac:dyDescent="0.25">
      <c r="A12897">
        <v>0.69432467251437568</v>
      </c>
    </row>
    <row r="12898" spans="1:1" x14ac:dyDescent="0.25">
      <c r="A12898">
        <v>0.75028320142912586</v>
      </c>
    </row>
    <row r="12899" spans="1:1" x14ac:dyDescent="0.25">
      <c r="A12899">
        <v>0.80506998489031145</v>
      </c>
    </row>
    <row r="12900" spans="1:1" x14ac:dyDescent="0.25">
      <c r="A12900">
        <v>0.954675118714714</v>
      </c>
    </row>
    <row r="12901" spans="1:1" x14ac:dyDescent="0.25">
      <c r="A12901">
        <v>0.9525606626519072</v>
      </c>
    </row>
    <row r="12902" spans="1:1" x14ac:dyDescent="0.25">
      <c r="A12902">
        <v>0.95541159014439336</v>
      </c>
    </row>
    <row r="12903" spans="1:1" x14ac:dyDescent="0.25">
      <c r="A12903">
        <v>0.95676099101498369</v>
      </c>
    </row>
    <row r="12904" spans="1:1" x14ac:dyDescent="0.25">
      <c r="A12904">
        <v>0.94862002797707334</v>
      </c>
    </row>
    <row r="12905" spans="1:1" x14ac:dyDescent="0.25">
      <c r="A12905">
        <v>0.92930263155800608</v>
      </c>
    </row>
    <row r="12906" spans="1:1" x14ac:dyDescent="0.25">
      <c r="A12906">
        <v>0.90721409283408805</v>
      </c>
    </row>
    <row r="12907" spans="1:1" x14ac:dyDescent="0.25">
      <c r="A12907">
        <v>0.8951917389322861</v>
      </c>
    </row>
    <row r="12908" spans="1:1" x14ac:dyDescent="0.25">
      <c r="A12908">
        <v>0.89933240727922592</v>
      </c>
    </row>
    <row r="12909" spans="1:1" x14ac:dyDescent="0.25">
      <c r="A12909">
        <v>0.91212366913603427</v>
      </c>
    </row>
    <row r="12910" spans="1:1" x14ac:dyDescent="0.25">
      <c r="A12910">
        <v>0.91907989119939359</v>
      </c>
    </row>
    <row r="12911" spans="1:1" x14ac:dyDescent="0.25">
      <c r="A12911">
        <v>0.91323578676091166</v>
      </c>
    </row>
    <row r="12912" spans="1:1" x14ac:dyDescent="0.25">
      <c r="A12912">
        <v>0.90228729400306817</v>
      </c>
    </row>
    <row r="12913" spans="1:1" x14ac:dyDescent="0.25">
      <c r="A12913">
        <v>0.90054488710775393</v>
      </c>
    </row>
    <row r="12914" spans="1:1" x14ac:dyDescent="0.25">
      <c r="A12914">
        <v>0.91407722772187205</v>
      </c>
    </row>
    <row r="12915" spans="1:1" x14ac:dyDescent="0.25">
      <c r="A12915">
        <v>0.93426837792673301</v>
      </c>
    </row>
    <row r="12916" spans="1:1" x14ac:dyDescent="0.25">
      <c r="A12916">
        <v>0.94647350647643347</v>
      </c>
    </row>
    <row r="12917" spans="1:1" x14ac:dyDescent="0.25">
      <c r="A12917">
        <v>0.9436028100942776</v>
      </c>
    </row>
    <row r="12918" spans="1:1" x14ac:dyDescent="0.25">
      <c r="A12918">
        <v>0.93201383109606317</v>
      </c>
    </row>
    <row r="12919" spans="1:1" x14ac:dyDescent="0.25">
      <c r="A12919">
        <v>0.92443951828367021</v>
      </c>
    </row>
    <row r="12920" spans="1:1" x14ac:dyDescent="0.25">
      <c r="A12920">
        <v>0.92713357652912198</v>
      </c>
    </row>
    <row r="12921" spans="1:1" x14ac:dyDescent="0.25">
      <c r="A12921">
        <v>0.93453401252786605</v>
      </c>
    </row>
    <row r="12922" spans="1:1" x14ac:dyDescent="0.25">
      <c r="A12922">
        <v>0.93728534470368274</v>
      </c>
    </row>
    <row r="12923" spans="1:1" x14ac:dyDescent="0.25">
      <c r="A12923">
        <v>0.93391495752586406</v>
      </c>
    </row>
    <row r="12924" spans="1:1" x14ac:dyDescent="0.25">
      <c r="A12924">
        <v>0.93355109488877741</v>
      </c>
    </row>
    <row r="12925" spans="1:1" x14ac:dyDescent="0.25">
      <c r="A12925">
        <v>0.94586400756555156</v>
      </c>
    </row>
    <row r="12926" spans="1:1" x14ac:dyDescent="0.25">
      <c r="A12926">
        <v>0.96986433233050851</v>
      </c>
    </row>
    <row r="12927" spans="1:1" x14ac:dyDescent="0.25">
      <c r="A12927">
        <v>0.99361921574647305</v>
      </c>
    </row>
    <row r="12928" spans="1:1" x14ac:dyDescent="0.25">
      <c r="A12928">
        <v>1.0046579039359134</v>
      </c>
    </row>
    <row r="12929" spans="1:1" x14ac:dyDescent="0.25">
      <c r="A12929">
        <v>1.0006136013710949</v>
      </c>
    </row>
    <row r="12930" spans="1:1" x14ac:dyDescent="0.25">
      <c r="A12930">
        <v>0.99125094873547515</v>
      </c>
    </row>
    <row r="12931" spans="1:1" x14ac:dyDescent="0.25">
      <c r="A12931">
        <v>0.99014360676061586</v>
      </c>
    </row>
    <row r="12932" spans="1:1" x14ac:dyDescent="0.25">
      <c r="A12932">
        <v>1.0037966619640619</v>
      </c>
    </row>
    <row r="12933" spans="1:1" x14ac:dyDescent="0.25">
      <c r="A12933">
        <v>1.0266197074403123</v>
      </c>
    </row>
    <row r="12934" spans="1:1" x14ac:dyDescent="0.25">
      <c r="A12934">
        <v>1.0457725266824338</v>
      </c>
    </row>
    <row r="12935" spans="1:1" x14ac:dyDescent="0.25">
      <c r="A12935">
        <v>1.0511315586942911</v>
      </c>
    </row>
    <row r="12936" spans="1:1" x14ac:dyDescent="0.25">
      <c r="A12936">
        <v>1.0413090247330734</v>
      </c>
    </row>
    <row r="12937" spans="1:1" x14ac:dyDescent="0.25">
      <c r="A12937">
        <v>1.0218409823088055</v>
      </c>
    </row>
    <row r="12938" spans="1:1" x14ac:dyDescent="0.25">
      <c r="A12938">
        <v>1.0002710582941465</v>
      </c>
    </row>
    <row r="12939" spans="1:1" x14ac:dyDescent="0.25">
      <c r="A12939">
        <v>0.98225189278733249</v>
      </c>
    </row>
    <row r="12940" spans="1:1" x14ac:dyDescent="0.25">
      <c r="A12940">
        <v>0.97041702334881008</v>
      </c>
    </row>
    <row r="12941" spans="1:1" x14ac:dyDescent="0.25">
      <c r="A12941">
        <v>0.96436351054210756</v>
      </c>
    </row>
    <row r="12942" spans="1:1" x14ac:dyDescent="0.25">
      <c r="A12942">
        <v>0.96175321298210859</v>
      </c>
    </row>
    <row r="12943" spans="1:1" x14ac:dyDescent="0.25">
      <c r="A12943">
        <v>0.96017624656808609</v>
      </c>
    </row>
    <row r="12944" spans="1:1" x14ac:dyDescent="0.25">
      <c r="A12944">
        <v>0.95821731006641098</v>
      </c>
    </row>
    <row r="12945" spans="1:1" x14ac:dyDescent="0.25">
      <c r="A12945">
        <v>0.95468930675812536</v>
      </c>
    </row>
    <row r="12946" spans="1:1" x14ac:dyDescent="0.25">
      <c r="A12946">
        <v>0.94839400313339028</v>
      </c>
    </row>
    <row r="12947" spans="1:1" x14ac:dyDescent="0.25">
      <c r="A12947">
        <v>0.93857686421116171</v>
      </c>
    </row>
    <row r="12948" spans="1:1" x14ac:dyDescent="0.25">
      <c r="A12948">
        <v>0.92597239330544956</v>
      </c>
    </row>
    <row r="12949" spans="1:1" x14ac:dyDescent="0.25">
      <c r="A12949">
        <v>0.91342048703281209</v>
      </c>
    </row>
    <row r="12950" spans="1:1" x14ac:dyDescent="0.25">
      <c r="A12950">
        <v>0.90580739107686492</v>
      </c>
    </row>
    <row r="12951" spans="1:1" x14ac:dyDescent="0.25">
      <c r="A12951">
        <v>0.90862047452742156</v>
      </c>
    </row>
    <row r="12952" spans="1:1" x14ac:dyDescent="0.25">
      <c r="A12952">
        <v>0.92423536831732278</v>
      </c>
    </row>
    <row r="12953" spans="1:1" x14ac:dyDescent="0.25">
      <c r="A12953">
        <v>0.94803471614300228</v>
      </c>
    </row>
    <row r="12954" spans="1:1" x14ac:dyDescent="0.25">
      <c r="A12954">
        <v>0.96995412672331849</v>
      </c>
    </row>
    <row r="12955" spans="1:1" x14ac:dyDescent="0.25">
      <c r="A12955">
        <v>0.9808490272370668</v>
      </c>
    </row>
    <row r="12956" spans="1:1" x14ac:dyDescent="0.25">
      <c r="A12956">
        <v>0.97840420120844807</v>
      </c>
    </row>
    <row r="12957" spans="1:1" x14ac:dyDescent="0.25">
      <c r="A12957">
        <v>0.96750851566248652</v>
      </c>
    </row>
    <row r="12958" spans="1:1" x14ac:dyDescent="0.25">
      <c r="A12958">
        <v>0.95565919742341165</v>
      </c>
    </row>
    <row r="12959" spans="1:1" x14ac:dyDescent="0.25">
      <c r="A12959">
        <v>0.9481060756439359</v>
      </c>
    </row>
    <row r="12960" spans="1:1" x14ac:dyDescent="0.25">
      <c r="A12960">
        <v>0.94628335735121827</v>
      </c>
    </row>
    <row r="12961" spans="1:1" x14ac:dyDescent="0.25">
      <c r="A12961">
        <v>0.94889167916439943</v>
      </c>
    </row>
    <row r="12962" spans="1:1" x14ac:dyDescent="0.25">
      <c r="A12962">
        <v>0.95476088329999198</v>
      </c>
    </row>
    <row r="12963" spans="1:1" x14ac:dyDescent="0.25">
      <c r="A12963">
        <v>0.9636522646550908</v>
      </c>
    </row>
    <row r="12964" spans="1:1" x14ac:dyDescent="0.25">
      <c r="A12964">
        <v>0.97416418083791789</v>
      </c>
    </row>
    <row r="12965" spans="1:1" x14ac:dyDescent="0.25">
      <c r="A12965">
        <v>0.98208349067611089</v>
      </c>
    </row>
    <row r="12966" spans="1:1" x14ac:dyDescent="0.25">
      <c r="A12966">
        <v>0.98289074103675533</v>
      </c>
    </row>
    <row r="12967" spans="1:1" x14ac:dyDescent="0.25">
      <c r="A12967">
        <v>0.97693982153496051</v>
      </c>
    </row>
    <row r="12968" spans="1:1" x14ac:dyDescent="0.25">
      <c r="A12968">
        <v>0.97120087346499051</v>
      </c>
    </row>
    <row r="12969" spans="1:1" x14ac:dyDescent="0.25">
      <c r="A12969">
        <v>0.97399125874529036</v>
      </c>
    </row>
    <row r="12970" spans="1:1" x14ac:dyDescent="0.25">
      <c r="A12970">
        <v>0.98810386949175821</v>
      </c>
    </row>
    <row r="12971" spans="1:1" x14ac:dyDescent="0.25">
      <c r="A12971">
        <v>1.0081775836747322</v>
      </c>
    </row>
    <row r="12972" spans="1:1" x14ac:dyDescent="0.25">
      <c r="A12972">
        <v>1.0241410559894335</v>
      </c>
    </row>
    <row r="12973" spans="1:1" x14ac:dyDescent="0.25">
      <c r="A12973">
        <v>1.0279482015888619</v>
      </c>
    </row>
    <row r="12974" spans="1:1" x14ac:dyDescent="0.25">
      <c r="A12974">
        <v>1.0189122769626688</v>
      </c>
    </row>
    <row r="12975" spans="1:1" x14ac:dyDescent="0.25">
      <c r="A12975">
        <v>1.0036964984194798</v>
      </c>
    </row>
    <row r="12976" spans="1:1" x14ac:dyDescent="0.25">
      <c r="A12976">
        <v>0.99088867902268019</v>
      </c>
    </row>
    <row r="12977" spans="1:1" x14ac:dyDescent="0.25">
      <c r="A12977">
        <v>0.98399493765038848</v>
      </c>
    </row>
    <row r="12978" spans="1:1" x14ac:dyDescent="0.25">
      <c r="A12978">
        <v>0.9799165987886318</v>
      </c>
    </row>
    <row r="12979" spans="1:1" x14ac:dyDescent="0.25">
      <c r="A12979">
        <v>0.97365927348944759</v>
      </c>
    </row>
    <row r="12980" spans="1:1" x14ac:dyDescent="0.25">
      <c r="A12980">
        <v>0.96390224800180124</v>
      </c>
    </row>
    <row r="12981" spans="1:1" x14ac:dyDescent="0.25">
      <c r="A12981">
        <v>0.95441492443958131</v>
      </c>
    </row>
    <row r="12982" spans="1:1" x14ac:dyDescent="0.25">
      <c r="A12982">
        <v>0.95095865807826352</v>
      </c>
    </row>
    <row r="12983" spans="1:1" x14ac:dyDescent="0.25">
      <c r="A12983">
        <v>0.95632694258932449</v>
      </c>
    </row>
    <row r="12984" spans="1:1" x14ac:dyDescent="0.25">
      <c r="A12984">
        <v>0.96752707394959991</v>
      </c>
    </row>
    <row r="12985" spans="1:1" x14ac:dyDescent="0.25">
      <c r="A12985">
        <v>0.97700563661211404</v>
      </c>
    </row>
    <row r="12986" spans="1:1" x14ac:dyDescent="0.25">
      <c r="A12986">
        <v>0.97823558768941299</v>
      </c>
    </row>
    <row r="12987" spans="1:1" x14ac:dyDescent="0.25">
      <c r="A12987">
        <v>0.97092651005384367</v>
      </c>
    </row>
    <row r="12988" spans="1:1" x14ac:dyDescent="0.25">
      <c r="A12988">
        <v>0.96042757825870184</v>
      </c>
    </row>
    <row r="12989" spans="1:1" x14ac:dyDescent="0.25">
      <c r="A12989">
        <v>0.95227726787421363</v>
      </c>
    </row>
    <row r="12990" spans="1:1" x14ac:dyDescent="0.25">
      <c r="A12990">
        <v>0.94843353021790888</v>
      </c>
    </row>
    <row r="12991" spans="1:1" x14ac:dyDescent="0.25">
      <c r="A12991">
        <v>0.94844605736754328</v>
      </c>
    </row>
    <row r="12992" spans="1:1" x14ac:dyDescent="0.25">
      <c r="A12992">
        <v>0.95270702385259054</v>
      </c>
    </row>
    <row r="12993" spans="1:1" x14ac:dyDescent="0.25">
      <c r="A12993">
        <v>0.96225234215958555</v>
      </c>
    </row>
    <row r="12994" spans="1:1" x14ac:dyDescent="0.25">
      <c r="A12994">
        <v>0.97548374055360898</v>
      </c>
    </row>
    <row r="12995" spans="1:1" x14ac:dyDescent="0.25">
      <c r="A12995">
        <v>0.98594663312935293</v>
      </c>
    </row>
    <row r="12996" spans="1:1" x14ac:dyDescent="0.25">
      <c r="A12996">
        <v>0.98475183663453547</v>
      </c>
    </row>
    <row r="12997" spans="1:1" x14ac:dyDescent="0.25">
      <c r="A12997">
        <v>0.96763226091459342</v>
      </c>
    </row>
    <row r="12998" spans="1:1" x14ac:dyDescent="0.25">
      <c r="A12998">
        <v>0.94155214487836369</v>
      </c>
    </row>
    <row r="12999" spans="1:1" x14ac:dyDescent="0.25">
      <c r="A12999">
        <v>0.92292667864339761</v>
      </c>
    </row>
    <row r="13000" spans="1:1" x14ac:dyDescent="0.25">
      <c r="A13000">
        <v>0.92629648917397822</v>
      </c>
    </row>
    <row r="13001" spans="1:1" x14ac:dyDescent="0.25">
      <c r="A13001">
        <v>0.95173574454971799</v>
      </c>
    </row>
    <row r="13002" spans="1:1" x14ac:dyDescent="0.25">
      <c r="A13002">
        <v>0.98346652403755175</v>
      </c>
    </row>
    <row r="13003" spans="1:1" x14ac:dyDescent="0.25">
      <c r="A13003">
        <v>1.0020465775881435</v>
      </c>
    </row>
    <row r="13004" spans="1:1" x14ac:dyDescent="0.25">
      <c r="A13004">
        <v>0.99878845648131154</v>
      </c>
    </row>
    <row r="13005" spans="1:1" x14ac:dyDescent="0.25">
      <c r="A13005">
        <v>0.98016724354394513</v>
      </c>
    </row>
    <row r="13006" spans="1:1" x14ac:dyDescent="0.25">
      <c r="A13006">
        <v>0.96038896788059247</v>
      </c>
    </row>
    <row r="13007" spans="1:1" x14ac:dyDescent="0.25">
      <c r="A13007">
        <v>0.94953578370512959</v>
      </c>
    </row>
    <row r="13008" spans="1:1" x14ac:dyDescent="0.25">
      <c r="A13008">
        <v>0.94778292549269039</v>
      </c>
    </row>
    <row r="13009" spans="1:1" x14ac:dyDescent="0.25">
      <c r="A13009">
        <v>0.94922558152941194</v>
      </c>
    </row>
    <row r="13010" spans="1:1" x14ac:dyDescent="0.25">
      <c r="A13010">
        <v>0.95073214758170865</v>
      </c>
    </row>
    <row r="13011" spans="1:1" x14ac:dyDescent="0.25">
      <c r="A13011">
        <v>0.95645468433347547</v>
      </c>
    </row>
    <row r="13012" spans="1:1" x14ac:dyDescent="0.25">
      <c r="A13012">
        <v>0.97232282390893121</v>
      </c>
    </row>
    <row r="13013" spans="1:1" x14ac:dyDescent="0.25">
      <c r="A13013">
        <v>0.99631311522305366</v>
      </c>
    </row>
    <row r="13014" spans="1:1" x14ac:dyDescent="0.25">
      <c r="A13014">
        <v>1.0161463747911021</v>
      </c>
    </row>
    <row r="13015" spans="1:1" x14ac:dyDescent="0.25">
      <c r="A13015">
        <v>1.0174521336622766</v>
      </c>
    </row>
    <row r="13016" spans="1:1" x14ac:dyDescent="0.25">
      <c r="A13016">
        <v>0.99526436628999937</v>
      </c>
    </row>
    <row r="13017" spans="1:1" x14ac:dyDescent="0.25">
      <c r="A13017">
        <v>0.95868374165710135</v>
      </c>
    </row>
    <row r="13018" spans="1:1" x14ac:dyDescent="0.25">
      <c r="A13018">
        <v>0.92533751452092528</v>
      </c>
    </row>
    <row r="13019" spans="1:1" x14ac:dyDescent="0.25">
      <c r="A13019">
        <v>0.91054620967217048</v>
      </c>
    </row>
    <row r="13020" spans="1:1" x14ac:dyDescent="0.25">
      <c r="A13020">
        <v>0.91819817967549544</v>
      </c>
    </row>
    <row r="13021" spans="1:1" x14ac:dyDescent="0.25">
      <c r="A13021">
        <v>0.93920987066383776</v>
      </c>
    </row>
    <row r="13022" spans="1:1" x14ac:dyDescent="0.25">
      <c r="A13022">
        <v>0.95881871119046913</v>
      </c>
    </row>
    <row r="13023" spans="1:1" x14ac:dyDescent="0.25">
      <c r="A13023">
        <v>0.96635930934910119</v>
      </c>
    </row>
    <row r="13024" spans="1:1" x14ac:dyDescent="0.25">
      <c r="A13024">
        <v>0.96038290526321335</v>
      </c>
    </row>
    <row r="13025" spans="1:1" x14ac:dyDescent="0.25">
      <c r="A13025">
        <v>0.94710977006214436</v>
      </c>
    </row>
    <row r="13026" spans="1:1" x14ac:dyDescent="0.25">
      <c r="A13026">
        <v>0.93543087686132731</v>
      </c>
    </row>
    <row r="13027" spans="1:1" x14ac:dyDescent="0.25">
      <c r="A13027">
        <v>0.93229801664168033</v>
      </c>
    </row>
    <row r="13028" spans="1:1" x14ac:dyDescent="0.25">
      <c r="A13028">
        <v>0.93927946426303077</v>
      </c>
    </row>
    <row r="13029" spans="1:1" x14ac:dyDescent="0.25">
      <c r="A13029">
        <v>0.9514868834123964</v>
      </c>
    </row>
    <row r="13030" spans="1:1" x14ac:dyDescent="0.25">
      <c r="A13030">
        <v>0.96097170062292647</v>
      </c>
    </row>
    <row r="13031" spans="1:1" x14ac:dyDescent="0.25">
      <c r="A13031">
        <v>0.96231167496412251</v>
      </c>
    </row>
    <row r="13032" spans="1:1" x14ac:dyDescent="0.25">
      <c r="A13032">
        <v>0.95578261394398867</v>
      </c>
    </row>
    <row r="13033" spans="1:1" x14ac:dyDescent="0.25">
      <c r="A13033">
        <v>0.94594663393921052</v>
      </c>
    </row>
    <row r="13034" spans="1:1" x14ac:dyDescent="0.25">
      <c r="A13034">
        <v>0.93780231645616097</v>
      </c>
    </row>
    <row r="13035" spans="1:1" x14ac:dyDescent="0.25">
      <c r="A13035">
        <v>0.93410832593337012</v>
      </c>
    </row>
    <row r="13036" spans="1:1" x14ac:dyDescent="0.25">
      <c r="A13036">
        <v>0.93481365789953652</v>
      </c>
    </row>
    <row r="13037" spans="1:1" x14ac:dyDescent="0.25">
      <c r="A13037">
        <v>0.93778296020600482</v>
      </c>
    </row>
    <row r="13038" spans="1:1" x14ac:dyDescent="0.25">
      <c r="A13038">
        <v>0.94087124597302518</v>
      </c>
    </row>
    <row r="13039" spans="1:1" x14ac:dyDescent="0.25">
      <c r="A13039">
        <v>0.94324253501948252</v>
      </c>
    </row>
    <row r="13040" spans="1:1" x14ac:dyDescent="0.25">
      <c r="A13040">
        <v>0.94457328519379713</v>
      </c>
    </row>
    <row r="13041" spans="1:1" x14ac:dyDescent="0.25">
      <c r="A13041">
        <v>0.94422367241220173</v>
      </c>
    </row>
    <row r="13042" spans="1:1" x14ac:dyDescent="0.25">
      <c r="A13042">
        <v>0.94193718144241367</v>
      </c>
    </row>
    <row r="13043" spans="1:1" x14ac:dyDescent="0.25">
      <c r="A13043">
        <v>0.93919839320495846</v>
      </c>
    </row>
    <row r="13044" spans="1:1" x14ac:dyDescent="0.25">
      <c r="A13044">
        <v>0.93855236560517719</v>
      </c>
    </row>
    <row r="13045" spans="1:1" x14ac:dyDescent="0.25">
      <c r="A13045">
        <v>0.94105828574588668</v>
      </c>
    </row>
    <row r="13046" spans="1:1" x14ac:dyDescent="0.25">
      <c r="A13046">
        <v>0.94582575137545566</v>
      </c>
    </row>
    <row r="13047" spans="1:1" x14ac:dyDescent="0.25">
      <c r="A13047">
        <v>0.95182578889111902</v>
      </c>
    </row>
    <row r="13048" spans="1:1" x14ac:dyDescent="0.25">
      <c r="A13048">
        <v>0.95855964501999624</v>
      </c>
    </row>
    <row r="13049" spans="1:1" x14ac:dyDescent="0.25">
      <c r="A13049">
        <v>0.96482722097089968</v>
      </c>
    </row>
    <row r="13050" spans="1:1" x14ac:dyDescent="0.25">
      <c r="A13050">
        <v>0.96787792993917265</v>
      </c>
    </row>
    <row r="13051" spans="1:1" x14ac:dyDescent="0.25">
      <c r="A13051">
        <v>0.96502928458658155</v>
      </c>
    </row>
    <row r="13052" spans="1:1" x14ac:dyDescent="0.25">
      <c r="A13052">
        <v>0.95629101697924135</v>
      </c>
    </row>
    <row r="13053" spans="1:1" x14ac:dyDescent="0.25">
      <c r="A13053">
        <v>0.94490350444936233</v>
      </c>
    </row>
    <row r="13054" spans="1:1" x14ac:dyDescent="0.25">
      <c r="A13054">
        <v>0.93556011565207886</v>
      </c>
    </row>
    <row r="13055" spans="1:1" x14ac:dyDescent="0.25">
      <c r="A13055">
        <v>0.93153750226213916</v>
      </c>
    </row>
    <row r="13056" spans="1:1" x14ac:dyDescent="0.25">
      <c r="A13056">
        <v>0.93265219344111405</v>
      </c>
    </row>
    <row r="13057" spans="1:1" x14ac:dyDescent="0.25">
      <c r="A13057">
        <v>0.93675465670286751</v>
      </c>
    </row>
    <row r="13058" spans="1:1" x14ac:dyDescent="0.25">
      <c r="A13058">
        <v>0.94352904126226456</v>
      </c>
    </row>
    <row r="13059" spans="1:1" x14ac:dyDescent="0.25">
      <c r="A13059">
        <v>0.95566683289571452</v>
      </c>
    </row>
    <row r="13060" spans="1:1" x14ac:dyDescent="0.25">
      <c r="A13060">
        <v>0.97487328157390929</v>
      </c>
    </row>
    <row r="13061" spans="1:1" x14ac:dyDescent="0.25">
      <c r="A13061">
        <v>0.99674427919112063</v>
      </c>
    </row>
    <row r="13062" spans="1:1" x14ac:dyDescent="0.25">
      <c r="A13062">
        <v>1.01168260887443</v>
      </c>
    </row>
    <row r="13063" spans="1:1" x14ac:dyDescent="0.25">
      <c r="A13063">
        <v>1.0122751380114932</v>
      </c>
    </row>
    <row r="13064" spans="1:1" x14ac:dyDescent="0.25">
      <c r="A13064">
        <v>0.99909116269749543</v>
      </c>
    </row>
    <row r="13065" spans="1:1" x14ac:dyDescent="0.25">
      <c r="A13065">
        <v>0.9797177087486979</v>
      </c>
    </row>
    <row r="13066" spans="1:1" x14ac:dyDescent="0.25">
      <c r="A13066">
        <v>0.96294669359903029</v>
      </c>
    </row>
    <row r="13067" spans="1:1" x14ac:dyDescent="0.25">
      <c r="A13067">
        <v>0.95373870897825608</v>
      </c>
    </row>
    <row r="13068" spans="1:1" x14ac:dyDescent="0.25">
      <c r="A13068">
        <v>0.95238625181951941</v>
      </c>
    </row>
    <row r="13069" spans="1:1" x14ac:dyDescent="0.25">
      <c r="A13069">
        <v>0.95656008487588862</v>
      </c>
    </row>
    <row r="13070" spans="1:1" x14ac:dyDescent="0.25">
      <c r="A13070">
        <v>0.96362149365513938</v>
      </c>
    </row>
    <row r="13071" spans="1:1" x14ac:dyDescent="0.25">
      <c r="A13071">
        <v>0.97113703803882578</v>
      </c>
    </row>
    <row r="13072" spans="1:1" x14ac:dyDescent="0.25">
      <c r="A13072">
        <v>0.97554915450923008</v>
      </c>
    </row>
    <row r="13073" spans="1:1" x14ac:dyDescent="0.25">
      <c r="A13073">
        <v>0.97271873545220733</v>
      </c>
    </row>
    <row r="13074" spans="1:1" x14ac:dyDescent="0.25">
      <c r="A13074">
        <v>0.96160238505416895</v>
      </c>
    </row>
    <row r="13075" spans="1:1" x14ac:dyDescent="0.25">
      <c r="A13075">
        <v>0.94662149184801325</v>
      </c>
    </row>
    <row r="13076" spans="1:1" x14ac:dyDescent="0.25">
      <c r="A13076">
        <v>0.93498060032000174</v>
      </c>
    </row>
    <row r="13077" spans="1:1" x14ac:dyDescent="0.25">
      <c r="A13077">
        <v>0.93077863894379842</v>
      </c>
    </row>
    <row r="13078" spans="1:1" x14ac:dyDescent="0.25">
      <c r="A13078">
        <v>0.93225755364538532</v>
      </c>
    </row>
    <row r="13079" spans="1:1" x14ac:dyDescent="0.25">
      <c r="A13079">
        <v>0.9347614300991387</v>
      </c>
    </row>
    <row r="13080" spans="1:1" x14ac:dyDescent="0.25">
      <c r="A13080">
        <v>0.93495130238282187</v>
      </c>
    </row>
    <row r="13081" spans="1:1" x14ac:dyDescent="0.25">
      <c r="A13081">
        <v>0.93264231237119555</v>
      </c>
    </row>
    <row r="13082" spans="1:1" x14ac:dyDescent="0.25">
      <c r="A13082">
        <v>0.93029735104943567</v>
      </c>
    </row>
    <row r="13083" spans="1:1" x14ac:dyDescent="0.25">
      <c r="A13083">
        <v>0.93105161173719431</v>
      </c>
    </row>
    <row r="13084" spans="1:1" x14ac:dyDescent="0.25">
      <c r="A13084">
        <v>0.93643342614115022</v>
      </c>
    </row>
    <row r="13085" spans="1:1" x14ac:dyDescent="0.25">
      <c r="A13085">
        <v>0.94494562965934636</v>
      </c>
    </row>
    <row r="13086" spans="1:1" x14ac:dyDescent="0.25">
      <c r="A13086">
        <v>0.95289066759277319</v>
      </c>
    </row>
    <row r="13087" spans="1:1" x14ac:dyDescent="0.25">
      <c r="A13087">
        <v>0.95729802931890084</v>
      </c>
    </row>
    <row r="13088" spans="1:1" x14ac:dyDescent="0.25">
      <c r="A13088">
        <v>0.95751977757884676</v>
      </c>
    </row>
    <row r="13089" spans="1:1" x14ac:dyDescent="0.25">
      <c r="A13089">
        <v>0.95465947645547522</v>
      </c>
    </row>
    <row r="13090" spans="1:1" x14ac:dyDescent="0.25">
      <c r="A13090">
        <v>0.95048530735219416</v>
      </c>
    </row>
    <row r="13091" spans="1:1" x14ac:dyDescent="0.25">
      <c r="A13091">
        <v>0.9460273460146672</v>
      </c>
    </row>
    <row r="13092" spans="1:1" x14ac:dyDescent="0.25">
      <c r="A13092">
        <v>0.9415023499443862</v>
      </c>
    </row>
    <row r="13093" spans="1:1" x14ac:dyDescent="0.25">
      <c r="A13093">
        <v>0.93816710072687404</v>
      </c>
    </row>
    <row r="13094" spans="1:1" x14ac:dyDescent="0.25">
      <c r="A13094">
        <v>0.93998754833745457</v>
      </c>
    </row>
    <row r="13095" spans="1:1" x14ac:dyDescent="0.25">
      <c r="A13095">
        <v>0.95263187944001071</v>
      </c>
    </row>
    <row r="13096" spans="1:1" x14ac:dyDescent="0.25">
      <c r="A13096">
        <v>0.97726408677917675</v>
      </c>
    </row>
    <row r="13097" spans="1:1" x14ac:dyDescent="0.25">
      <c r="A13097">
        <v>1.005512480252351</v>
      </c>
    </row>
    <row r="13098" spans="1:1" x14ac:dyDescent="0.25">
      <c r="A13098">
        <v>1.0243146824610803</v>
      </c>
    </row>
    <row r="13099" spans="1:1" x14ac:dyDescent="0.25">
      <c r="A13099">
        <v>1.0262707851324209</v>
      </c>
    </row>
    <row r="13100" spans="1:1" x14ac:dyDescent="0.25">
      <c r="A13100">
        <v>1.0161323501267008</v>
      </c>
    </row>
    <row r="13101" spans="1:1" x14ac:dyDescent="0.25">
      <c r="A13101">
        <v>1.006336920748351</v>
      </c>
    </row>
    <row r="13102" spans="1:1" x14ac:dyDescent="0.25">
      <c r="A13102">
        <v>1.0049305550923693</v>
      </c>
    </row>
    <row r="13103" spans="1:1" x14ac:dyDescent="0.25">
      <c r="A13103">
        <v>1.0095784061333726</v>
      </c>
    </row>
    <row r="13104" spans="1:1" x14ac:dyDescent="0.25">
      <c r="A13104">
        <v>1.01136280163231</v>
      </c>
    </row>
    <row r="13105" spans="1:1" x14ac:dyDescent="0.25">
      <c r="A13105">
        <v>1.0045488795362849</v>
      </c>
    </row>
    <row r="13106" spans="1:1" x14ac:dyDescent="0.25">
      <c r="A13106">
        <v>0.99406698921566328</v>
      </c>
    </row>
    <row r="13107" spans="1:1" x14ac:dyDescent="0.25">
      <c r="A13107">
        <v>0.99024189541585483</v>
      </c>
    </row>
    <row r="13108" spans="1:1" x14ac:dyDescent="0.25">
      <c r="A13108">
        <v>0.99779860323057923</v>
      </c>
    </row>
    <row r="13109" spans="1:1" x14ac:dyDescent="0.25">
      <c r="A13109">
        <v>1.0110723722797954</v>
      </c>
    </row>
    <row r="13110" spans="1:1" x14ac:dyDescent="0.25">
      <c r="A13110">
        <v>1.0202123255653037</v>
      </c>
    </row>
    <row r="13111" spans="1:1" x14ac:dyDescent="0.25">
      <c r="A13111">
        <v>1.0241556473397375</v>
      </c>
    </row>
    <row r="13112" spans="1:1" x14ac:dyDescent="0.25">
      <c r="A13112">
        <v>1.0342383926332983</v>
      </c>
    </row>
    <row r="13113" spans="1:1" x14ac:dyDescent="0.25">
      <c r="A13113">
        <v>1.0654370288011314</v>
      </c>
    </row>
    <row r="13114" spans="1:1" x14ac:dyDescent="0.25">
      <c r="A13114">
        <v>1.1269066769388965</v>
      </c>
    </row>
    <row r="13115" spans="1:1" x14ac:dyDescent="0.25">
      <c r="A13115">
        <v>1.2170288997029186</v>
      </c>
    </row>
    <row r="13116" spans="1:1" x14ac:dyDescent="0.25">
      <c r="A13116">
        <v>1.3265477172409659</v>
      </c>
    </row>
    <row r="13117" spans="1:1" x14ac:dyDescent="0.25">
      <c r="A13117">
        <v>1.4449279029275606</v>
      </c>
    </row>
    <row r="13118" spans="1:1" x14ac:dyDescent="0.25">
      <c r="A13118">
        <v>1.5630115005890892</v>
      </c>
    </row>
    <row r="13119" spans="1:1" x14ac:dyDescent="0.25">
      <c r="A13119">
        <v>1.6751354973787718</v>
      </c>
    </row>
    <row r="13120" spans="1:1" x14ac:dyDescent="0.25">
      <c r="A13120">
        <v>1.7793877427132596</v>
      </c>
    </row>
    <row r="13121" spans="1:1" x14ac:dyDescent="0.25">
      <c r="A13121">
        <v>1.876604323656182</v>
      </c>
    </row>
    <row r="13122" spans="1:1" x14ac:dyDescent="0.25">
      <c r="A13122">
        <v>1.9708379510199545</v>
      </c>
    </row>
    <row r="13123" spans="1:1" x14ac:dyDescent="0.25">
      <c r="A13123">
        <v>2.0651499905474364</v>
      </c>
    </row>
    <row r="13124" spans="1:1" x14ac:dyDescent="0.25">
      <c r="A13124">
        <v>2.1568542426878707</v>
      </c>
    </row>
    <row r="13125" spans="1:1" x14ac:dyDescent="0.25">
      <c r="A13125">
        <v>2.2382933872802373</v>
      </c>
    </row>
    <row r="13126" spans="1:1" x14ac:dyDescent="0.25">
      <c r="A13126">
        <v>2.3019141548282818</v>
      </c>
    </row>
    <row r="13127" spans="1:1" x14ac:dyDescent="0.25">
      <c r="A13127">
        <v>2.3476405354315779</v>
      </c>
    </row>
    <row r="13128" spans="1:1" x14ac:dyDescent="0.25">
      <c r="A13128">
        <v>2.3828778670499968</v>
      </c>
    </row>
    <row r="13129" spans="1:1" x14ac:dyDescent="0.25">
      <c r="A13129">
        <v>2.4140534791637132</v>
      </c>
    </row>
    <row r="13130" spans="1:1" x14ac:dyDescent="0.25">
      <c r="A13130">
        <v>2.4416606644218026</v>
      </c>
    </row>
    <row r="13131" spans="1:1" x14ac:dyDescent="0.25">
      <c r="A13131">
        <v>2.459619026822788</v>
      </c>
    </row>
    <row r="13132" spans="1:1" x14ac:dyDescent="0.25">
      <c r="A13132">
        <v>2.4592334511470999</v>
      </c>
    </row>
    <row r="13133" spans="1:1" x14ac:dyDescent="0.25">
      <c r="A13133">
        <v>2.4350611897511025</v>
      </c>
    </row>
    <row r="13134" spans="1:1" x14ac:dyDescent="0.25">
      <c r="A13134">
        <v>2.3863978468125824</v>
      </c>
    </row>
    <row r="13135" spans="1:1" x14ac:dyDescent="0.25">
      <c r="A13135">
        <v>2.318212038891045</v>
      </c>
    </row>
    <row r="13136" spans="1:1" x14ac:dyDescent="0.25">
      <c r="A13136">
        <v>2.2401491915383573</v>
      </c>
    </row>
    <row r="13137" spans="1:1" x14ac:dyDescent="0.25">
      <c r="A13137">
        <v>2.1622974415850904</v>
      </c>
    </row>
    <row r="13138" spans="1:1" x14ac:dyDescent="0.25">
      <c r="A13138">
        <v>2.0927853317145861</v>
      </c>
    </row>
    <row r="13139" spans="1:1" x14ac:dyDescent="0.25">
      <c r="A13139">
        <v>2.0331232366028482</v>
      </c>
    </row>
    <row r="13140" spans="1:1" x14ac:dyDescent="0.25">
      <c r="A13140">
        <v>1.9757830502247888</v>
      </c>
    </row>
    <row r="13141" spans="1:1" x14ac:dyDescent="0.25">
      <c r="A13141">
        <v>1.909765149000364</v>
      </c>
    </row>
    <row r="13142" spans="1:1" x14ac:dyDescent="0.25">
      <c r="A13142">
        <v>1.829526256037449</v>
      </c>
    </row>
    <row r="13143" spans="1:1" x14ac:dyDescent="0.25">
      <c r="A13143">
        <v>1.7427079985103746</v>
      </c>
    </row>
    <row r="13144" spans="1:1" x14ac:dyDescent="0.25">
      <c r="A13144">
        <v>1.6671341706864569</v>
      </c>
    </row>
    <row r="13145" spans="1:1" x14ac:dyDescent="0.25">
      <c r="A13145">
        <v>1.6169909893464272</v>
      </c>
    </row>
    <row r="13146" spans="1:1" x14ac:dyDescent="0.25">
      <c r="A13146">
        <v>1.5933923082992423</v>
      </c>
    </row>
    <row r="13147" spans="1:1" x14ac:dyDescent="0.25">
      <c r="A13147">
        <v>1.583451637196611</v>
      </c>
    </row>
    <row r="13148" spans="1:1" x14ac:dyDescent="0.25">
      <c r="A13148">
        <v>1.5692280567192496</v>
      </c>
    </row>
    <row r="13149" spans="1:1" x14ac:dyDescent="0.25">
      <c r="A13149">
        <v>1.5412908677279706</v>
      </c>
    </row>
    <row r="13150" spans="1:1" x14ac:dyDescent="0.25">
      <c r="A13150">
        <v>1.5049698673975991</v>
      </c>
    </row>
    <row r="13151" spans="1:1" x14ac:dyDescent="0.25">
      <c r="A13151">
        <v>1.4773023801980092</v>
      </c>
    </row>
    <row r="13152" spans="1:1" x14ac:dyDescent="0.25">
      <c r="A13152">
        <v>1.4753067066375423</v>
      </c>
    </row>
    <row r="13153" spans="1:1" x14ac:dyDescent="0.25">
      <c r="A13153">
        <v>1.5025848007105294</v>
      </c>
    </row>
    <row r="13154" spans="1:1" x14ac:dyDescent="0.25">
      <c r="A13154">
        <v>1.5477786864116065</v>
      </c>
    </row>
    <row r="13155" spans="1:1" x14ac:dyDescent="0.25">
      <c r="A13155">
        <v>1.5925039631645554</v>
      </c>
    </row>
    <row r="13156" spans="1:1" x14ac:dyDescent="0.25">
      <c r="A13156">
        <v>1.6234950025516617</v>
      </c>
    </row>
    <row r="13157" spans="1:1" x14ac:dyDescent="0.25">
      <c r="A13157">
        <v>1.6418294934868713</v>
      </c>
    </row>
    <row r="13158" spans="1:1" x14ac:dyDescent="0.25">
      <c r="A13158">
        <v>1.6610484474621365</v>
      </c>
    </row>
    <row r="13159" spans="1:1" x14ac:dyDescent="0.25">
      <c r="A13159">
        <v>1.6972661894140739</v>
      </c>
    </row>
    <row r="13160" spans="1:1" x14ac:dyDescent="0.25">
      <c r="A13160">
        <v>1.7574337618527729</v>
      </c>
    </row>
    <row r="13161" spans="1:1" x14ac:dyDescent="0.25">
      <c r="A13161">
        <v>1.833784063896424</v>
      </c>
    </row>
    <row r="13162" spans="1:1" x14ac:dyDescent="0.25">
      <c r="A13162">
        <v>1.9120563429388733</v>
      </c>
    </row>
    <row r="13163" spans="1:1" x14ac:dyDescent="0.25">
      <c r="A13163">
        <v>1.9824919389811433</v>
      </c>
    </row>
    <row r="13164" spans="1:1" x14ac:dyDescent="0.25">
      <c r="A13164">
        <v>2.0441158068620555</v>
      </c>
    </row>
    <row r="13165" spans="1:1" x14ac:dyDescent="0.25">
      <c r="A13165">
        <v>2.1010308662289914</v>
      </c>
    </row>
    <row r="13166" spans="1:1" x14ac:dyDescent="0.25">
      <c r="A13166">
        <v>2.1545352898813483</v>
      </c>
    </row>
    <row r="13167" spans="1:1" x14ac:dyDescent="0.25">
      <c r="A13167">
        <v>2.2010281380158387</v>
      </c>
    </row>
    <row r="13168" spans="1:1" x14ac:dyDescent="0.25">
      <c r="A13168">
        <v>2.2357294905118859</v>
      </c>
    </row>
    <row r="13169" spans="1:1" x14ac:dyDescent="0.25">
      <c r="A13169">
        <v>2.256515649357453</v>
      </c>
    </row>
    <row r="13170" spans="1:1" x14ac:dyDescent="0.25">
      <c r="A13170">
        <v>2.2668321296563914</v>
      </c>
    </row>
    <row r="13171" spans="1:1" x14ac:dyDescent="0.25">
      <c r="A13171">
        <v>2.2720921527240741</v>
      </c>
    </row>
    <row r="13172" spans="1:1" x14ac:dyDescent="0.25">
      <c r="A13172">
        <v>2.2746158283616382</v>
      </c>
    </row>
    <row r="13173" spans="1:1" x14ac:dyDescent="0.25">
      <c r="A13173">
        <v>2.2731758876011665</v>
      </c>
    </row>
    <row r="13174" spans="1:1" x14ac:dyDescent="0.25">
      <c r="A13174">
        <v>2.2660105997178017</v>
      </c>
    </row>
    <row r="13175" spans="1:1" x14ac:dyDescent="0.25">
      <c r="A13175">
        <v>2.2548637788999284</v>
      </c>
    </row>
    <row r="13176" spans="1:1" x14ac:dyDescent="0.25">
      <c r="A13176">
        <v>2.2434012233253973</v>
      </c>
    </row>
    <row r="13177" spans="1:1" x14ac:dyDescent="0.25">
      <c r="A13177">
        <v>2.2319903680091246</v>
      </c>
    </row>
    <row r="13178" spans="1:1" x14ac:dyDescent="0.25">
      <c r="A13178">
        <v>2.2177747654599109</v>
      </c>
    </row>
    <row r="13179" spans="1:1" x14ac:dyDescent="0.25">
      <c r="A13179">
        <v>2.1972549111072404</v>
      </c>
    </row>
    <row r="13180" spans="1:1" x14ac:dyDescent="0.25">
      <c r="A13180">
        <v>2.1703389162861861</v>
      </c>
    </row>
    <row r="13181" spans="1:1" x14ac:dyDescent="0.25">
      <c r="A13181">
        <v>2.1412865504528882</v>
      </c>
    </row>
    <row r="13182" spans="1:1" x14ac:dyDescent="0.25">
      <c r="A13182">
        <v>2.1150731579843343</v>
      </c>
    </row>
    <row r="13183" spans="1:1" x14ac:dyDescent="0.25">
      <c r="A13183">
        <v>2.0938723205069398</v>
      </c>
    </row>
    <row r="13184" spans="1:1" x14ac:dyDescent="0.25">
      <c r="A13184">
        <v>2.0745395752302076</v>
      </c>
    </row>
    <row r="13185" spans="1:1" x14ac:dyDescent="0.25">
      <c r="A13185">
        <v>2.0503422799767339</v>
      </c>
    </row>
    <row r="13186" spans="1:1" x14ac:dyDescent="0.25">
      <c r="A13186">
        <v>2.01803741539277</v>
      </c>
    </row>
    <row r="13187" spans="1:1" x14ac:dyDescent="0.25">
      <c r="A13187">
        <v>1.9814342845440156</v>
      </c>
    </row>
    <row r="13188" spans="1:1" x14ac:dyDescent="0.25">
      <c r="A13188">
        <v>1.9498953187589134</v>
      </c>
    </row>
    <row r="13189" spans="1:1" x14ac:dyDescent="0.25">
      <c r="A13189">
        <v>1.9320512694265568</v>
      </c>
    </row>
    <row r="13190" spans="1:1" x14ac:dyDescent="0.25">
      <c r="A13190">
        <v>1.9297522177552422</v>
      </c>
    </row>
    <row r="13191" spans="1:1" x14ac:dyDescent="0.25">
      <c r="A13191">
        <v>1.9376671785921316</v>
      </c>
    </row>
    <row r="13192" spans="1:1" x14ac:dyDescent="0.25">
      <c r="A13192">
        <v>1.9469001791515332</v>
      </c>
    </row>
    <row r="13193" spans="1:1" x14ac:dyDescent="0.25">
      <c r="A13193">
        <v>1.9511936315559533</v>
      </c>
    </row>
    <row r="13194" spans="1:1" x14ac:dyDescent="0.25">
      <c r="A13194">
        <v>1.9528550275202994</v>
      </c>
    </row>
    <row r="13195" spans="1:1" x14ac:dyDescent="0.25">
      <c r="A13195">
        <v>1.9611931974972867</v>
      </c>
    </row>
    <row r="13196" spans="1:1" x14ac:dyDescent="0.25">
      <c r="A13196">
        <v>1.9858615248778393</v>
      </c>
    </row>
    <row r="13197" spans="1:1" x14ac:dyDescent="0.25">
      <c r="A13197">
        <v>2.029479952488888</v>
      </c>
    </row>
    <row r="13198" spans="1:1" x14ac:dyDescent="0.25">
      <c r="A13198">
        <v>2.0860095629944704</v>
      </c>
    </row>
    <row r="13199" spans="1:1" x14ac:dyDescent="0.25">
      <c r="A13199">
        <v>2.145757908825336</v>
      </c>
    </row>
    <row r="13200" spans="1:1" x14ac:dyDescent="0.25">
      <c r="A13200">
        <v>2.2012204997334872</v>
      </c>
    </row>
    <row r="13201" spans="1:1" x14ac:dyDescent="0.25">
      <c r="A13201">
        <v>2.2505180289899669</v>
      </c>
    </row>
    <row r="13202" spans="1:1" x14ac:dyDescent="0.25">
      <c r="A13202">
        <v>2.2983603303010844</v>
      </c>
    </row>
    <row r="13203" spans="1:1" x14ac:dyDescent="0.25">
      <c r="A13203">
        <v>2.3520132136380587</v>
      </c>
    </row>
    <row r="13204" spans="1:1" x14ac:dyDescent="0.25">
      <c r="A13204">
        <v>2.415535989372176</v>
      </c>
    </row>
    <row r="13205" spans="1:1" x14ac:dyDescent="0.25">
      <c r="A13205">
        <v>2.4850309844097644</v>
      </c>
    </row>
    <row r="13206" spans="1:1" x14ac:dyDescent="0.25">
      <c r="A13206">
        <v>2.5492653426724292</v>
      </c>
    </row>
    <row r="13207" spans="1:1" x14ac:dyDescent="0.25">
      <c r="A13207">
        <v>2.5962145034286048</v>
      </c>
    </row>
    <row r="13208" spans="1:1" x14ac:dyDescent="0.25">
      <c r="A13208">
        <v>2.620328034945401</v>
      </c>
    </row>
    <row r="13209" spans="1:1" x14ac:dyDescent="0.25">
      <c r="A13209">
        <v>2.6260486577211908</v>
      </c>
    </row>
    <row r="13210" spans="1:1" x14ac:dyDescent="0.25">
      <c r="A13210">
        <v>2.6252482680425255</v>
      </c>
    </row>
    <row r="13211" spans="1:1" x14ac:dyDescent="0.25">
      <c r="A13211">
        <v>2.6273883497211523</v>
      </c>
    </row>
    <row r="13212" spans="1:1" x14ac:dyDescent="0.25">
      <c r="A13212">
        <v>2.6317738179287078</v>
      </c>
    </row>
    <row r="13213" spans="1:1" x14ac:dyDescent="0.25">
      <c r="A13213">
        <v>2.6284702055964182</v>
      </c>
    </row>
    <row r="13214" spans="1:1" x14ac:dyDescent="0.25">
      <c r="A13214">
        <v>2.6085981380581229</v>
      </c>
    </row>
    <row r="13215" spans="1:1" x14ac:dyDescent="0.25">
      <c r="A13215">
        <v>2.5735059216923095</v>
      </c>
    </row>
    <row r="13216" spans="1:1" x14ac:dyDescent="0.25">
      <c r="A13216">
        <v>2.5322373579040773</v>
      </c>
    </row>
    <row r="13217" spans="1:1" x14ac:dyDescent="0.25">
      <c r="A13217">
        <v>2.4910027320449841</v>
      </c>
    </row>
    <row r="13218" spans="1:1" x14ac:dyDescent="0.25">
      <c r="A13218">
        <v>2.4471759636510231</v>
      </c>
    </row>
    <row r="13219" spans="1:1" x14ac:dyDescent="0.25">
      <c r="A13219">
        <v>2.3934854655126472</v>
      </c>
    </row>
    <row r="13220" spans="1:1" x14ac:dyDescent="0.25">
      <c r="A13220">
        <v>2.3291144342795653</v>
      </c>
    </row>
    <row r="13221" spans="1:1" x14ac:dyDescent="0.25">
      <c r="A13221">
        <v>2.2644796521756274</v>
      </c>
    </row>
    <row r="13222" spans="1:1" x14ac:dyDescent="0.25">
      <c r="A13222">
        <v>2.2145069387164042</v>
      </c>
    </row>
    <row r="13223" spans="1:1" x14ac:dyDescent="0.25">
      <c r="A13223">
        <v>2.1856471777044542</v>
      </c>
    </row>
    <row r="13224" spans="1:1" x14ac:dyDescent="0.25">
      <c r="A13224">
        <v>2.1691999140410778</v>
      </c>
    </row>
    <row r="13225" spans="1:1" x14ac:dyDescent="0.25">
      <c r="A13225">
        <v>2.1493638105018604</v>
      </c>
    </row>
    <row r="13226" spans="1:1" x14ac:dyDescent="0.25">
      <c r="A13226">
        <v>2.1186779505724878</v>
      </c>
    </row>
    <row r="13227" spans="1:1" x14ac:dyDescent="0.25">
      <c r="A13227">
        <v>2.0839141938671966</v>
      </c>
    </row>
    <row r="13228" spans="1:1" x14ac:dyDescent="0.25">
      <c r="A13228">
        <v>2.0575564859843922</v>
      </c>
    </row>
    <row r="13229" spans="1:1" x14ac:dyDescent="0.25">
      <c r="A13229">
        <v>2.0441308814151062</v>
      </c>
    </row>
    <row r="13230" spans="1:1" x14ac:dyDescent="0.25">
      <c r="A13230">
        <v>2.0375020212328798</v>
      </c>
    </row>
    <row r="13231" spans="1:1" x14ac:dyDescent="0.25">
      <c r="A13231">
        <v>2.0302596778827082</v>
      </c>
    </row>
    <row r="13232" spans="1:1" x14ac:dyDescent="0.25">
      <c r="A13232">
        <v>2.0234707043158329</v>
      </c>
    </row>
    <row r="13233" spans="1:1" x14ac:dyDescent="0.25">
      <c r="A13233">
        <v>2.0262278595833476</v>
      </c>
    </row>
    <row r="13234" spans="1:1" x14ac:dyDescent="0.25">
      <c r="A13234">
        <v>2.0462772677796019</v>
      </c>
    </row>
    <row r="13235" spans="1:1" x14ac:dyDescent="0.25">
      <c r="A13235">
        <v>2.0813496944766059</v>
      </c>
    </row>
    <row r="13236" spans="1:1" x14ac:dyDescent="0.25">
      <c r="A13236">
        <v>2.1207388251649255</v>
      </c>
    </row>
    <row r="13237" spans="1:1" x14ac:dyDescent="0.25">
      <c r="A13237">
        <v>2.1552165291056911</v>
      </c>
    </row>
    <row r="13238" spans="1:1" x14ac:dyDescent="0.25">
      <c r="A13238">
        <v>2.1855602006341024</v>
      </c>
    </row>
    <row r="13239" spans="1:1" x14ac:dyDescent="0.25">
      <c r="A13239">
        <v>2.2200006847393086</v>
      </c>
    </row>
    <row r="13240" spans="1:1" x14ac:dyDescent="0.25">
      <c r="A13240">
        <v>2.2638950563354903</v>
      </c>
    </row>
    <row r="13241" spans="1:1" x14ac:dyDescent="0.25">
      <c r="A13241">
        <v>2.3130063982363973</v>
      </c>
    </row>
    <row r="13242" spans="1:1" x14ac:dyDescent="0.25">
      <c r="A13242">
        <v>2.3575873846062012</v>
      </c>
    </row>
    <row r="13243" spans="1:1" x14ac:dyDescent="0.25">
      <c r="A13243">
        <v>2.3913303960509555</v>
      </c>
    </row>
    <row r="13244" spans="1:1" x14ac:dyDescent="0.25">
      <c r="A13244">
        <v>2.4160534674366088</v>
      </c>
    </row>
    <row r="13245" spans="1:1" x14ac:dyDescent="0.25">
      <c r="A13245">
        <v>2.4386667122609582</v>
      </c>
    </row>
    <row r="13246" spans="1:1" x14ac:dyDescent="0.25">
      <c r="A13246">
        <v>2.4654050262939715</v>
      </c>
    </row>
    <row r="13247" spans="1:1" x14ac:dyDescent="0.25">
      <c r="A13247">
        <v>2.4974739084664619</v>
      </c>
    </row>
    <row r="13248" spans="1:1" x14ac:dyDescent="0.25">
      <c r="A13248">
        <v>2.5304792397376157</v>
      </c>
    </row>
    <row r="13249" spans="1:1" x14ac:dyDescent="0.25">
      <c r="A13249">
        <v>2.5574508831817258</v>
      </c>
    </row>
    <row r="13250" spans="1:1" x14ac:dyDescent="0.25">
      <c r="A13250">
        <v>2.5739937648270246</v>
      </c>
    </row>
    <row r="13251" spans="1:1" x14ac:dyDescent="0.25">
      <c r="A13251">
        <v>2.5816007023023242</v>
      </c>
    </row>
    <row r="13252" spans="1:1" x14ac:dyDescent="0.25">
      <c r="A13252">
        <v>2.5869483741142809</v>
      </c>
    </row>
    <row r="13253" spans="1:1" x14ac:dyDescent="0.25">
      <c r="A13253">
        <v>2.5969971279820432</v>
      </c>
    </row>
    <row r="13254" spans="1:1" x14ac:dyDescent="0.25">
      <c r="A13254">
        <v>2.6134810706489491</v>
      </c>
    </row>
    <row r="13255" spans="1:1" x14ac:dyDescent="0.25">
      <c r="A13255">
        <v>2.6299348929312396</v>
      </c>
    </row>
    <row r="13256" spans="1:1" x14ac:dyDescent="0.25">
      <c r="A13256">
        <v>2.63508938313888</v>
      </c>
    </row>
    <row r="13257" spans="1:1" x14ac:dyDescent="0.25">
      <c r="A13257">
        <v>2.6215998920015848</v>
      </c>
    </row>
    <row r="13258" spans="1:1" x14ac:dyDescent="0.25">
      <c r="A13258">
        <v>2.5934288266494434</v>
      </c>
    </row>
    <row r="13259" spans="1:1" x14ac:dyDescent="0.25">
      <c r="A13259">
        <v>2.5633144242898895</v>
      </c>
    </row>
    <row r="13260" spans="1:1" x14ac:dyDescent="0.25">
      <c r="A13260">
        <v>2.5416771697113991</v>
      </c>
    </row>
    <row r="13261" spans="1:1" x14ac:dyDescent="0.25">
      <c r="A13261">
        <v>2.5277137754117569</v>
      </c>
    </row>
    <row r="13262" spans="1:1" x14ac:dyDescent="0.25">
      <c r="A13262">
        <v>2.5121364547826821</v>
      </c>
    </row>
    <row r="13263" spans="1:1" x14ac:dyDescent="0.25">
      <c r="A13263">
        <v>2.4878828237904473</v>
      </c>
    </row>
    <row r="13264" spans="1:1" x14ac:dyDescent="0.25">
      <c r="A13264">
        <v>2.4577853758054125</v>
      </c>
    </row>
    <row r="13265" spans="1:1" x14ac:dyDescent="0.25">
      <c r="A13265">
        <v>2.4318955574640162</v>
      </c>
    </row>
    <row r="13266" spans="1:1" x14ac:dyDescent="0.25">
      <c r="A13266">
        <v>2.4184159099301552</v>
      </c>
    </row>
    <row r="13267" spans="1:1" x14ac:dyDescent="0.25">
      <c r="A13267">
        <v>2.4165971134591486</v>
      </c>
    </row>
    <row r="13268" spans="1:1" x14ac:dyDescent="0.25">
      <c r="A13268">
        <v>2.4183903183797084</v>
      </c>
    </row>
    <row r="13269" spans="1:1" x14ac:dyDescent="0.25">
      <c r="A13269">
        <v>2.4166268199304666</v>
      </c>
    </row>
    <row r="13270" spans="1:1" x14ac:dyDescent="0.25">
      <c r="A13270">
        <v>2.4113959888642551</v>
      </c>
    </row>
    <row r="13271" spans="1:1" x14ac:dyDescent="0.25">
      <c r="A13271">
        <v>2.4083061813014082</v>
      </c>
    </row>
    <row r="13272" spans="1:1" x14ac:dyDescent="0.25">
      <c r="A13272">
        <v>2.4112504885265071</v>
      </c>
    </row>
    <row r="13273" spans="1:1" x14ac:dyDescent="0.25">
      <c r="A13273">
        <v>2.4179854358725583</v>
      </c>
    </row>
    <row r="13274" spans="1:1" x14ac:dyDescent="0.25">
      <c r="A13274">
        <v>2.42338110064401</v>
      </c>
    </row>
    <row r="13275" spans="1:1" x14ac:dyDescent="0.25">
      <c r="A13275">
        <v>2.4248418224706687</v>
      </c>
    </row>
    <row r="13276" spans="1:1" x14ac:dyDescent="0.25">
      <c r="A13276">
        <v>2.4249753587400789</v>
      </c>
    </row>
    <row r="13277" spans="1:1" x14ac:dyDescent="0.25">
      <c r="A13277">
        <v>2.4299988808236286</v>
      </c>
    </row>
    <row r="13278" spans="1:1" x14ac:dyDescent="0.25">
      <c r="A13278">
        <v>2.446315282356549</v>
      </c>
    </row>
    <row r="13279" spans="1:1" x14ac:dyDescent="0.25">
      <c r="A13279">
        <v>2.4771979085043458</v>
      </c>
    </row>
    <row r="13280" spans="1:1" x14ac:dyDescent="0.25">
      <c r="A13280">
        <v>2.5198452177043515</v>
      </c>
    </row>
    <row r="13281" spans="1:1" x14ac:dyDescent="0.25">
      <c r="A13281">
        <v>2.5649217430046702</v>
      </c>
    </row>
    <row r="13282" spans="1:1" x14ac:dyDescent="0.25">
      <c r="A13282">
        <v>2.6010224304314367</v>
      </c>
    </row>
    <row r="13283" spans="1:1" x14ac:dyDescent="0.25">
      <c r="A13283">
        <v>2.6207537061020667</v>
      </c>
    </row>
    <row r="13284" spans="1:1" x14ac:dyDescent="0.25">
      <c r="A13284">
        <v>2.6256050396685762</v>
      </c>
    </row>
    <row r="13285" spans="1:1" x14ac:dyDescent="0.25">
      <c r="A13285">
        <v>2.6251599044715279</v>
      </c>
    </row>
    <row r="13286" spans="1:1" x14ac:dyDescent="0.25">
      <c r="A13286">
        <v>2.6304460762032775</v>
      </c>
    </row>
    <row r="13287" spans="1:1" x14ac:dyDescent="0.25">
      <c r="A13287">
        <v>2.6458632945551606</v>
      </c>
    </row>
    <row r="13288" spans="1:1" x14ac:dyDescent="0.25">
      <c r="A13288">
        <v>2.6660434385807119</v>
      </c>
    </row>
    <row r="13289" spans="1:1" x14ac:dyDescent="0.25">
      <c r="A13289">
        <v>2.6814131785912356</v>
      </c>
    </row>
    <row r="13290" spans="1:1" x14ac:dyDescent="0.25">
      <c r="A13290">
        <v>2.6877856718002016</v>
      </c>
    </row>
    <row r="13291" spans="1:1" x14ac:dyDescent="0.25">
      <c r="A13291">
        <v>2.6896219966775505</v>
      </c>
    </row>
    <row r="13292" spans="1:1" x14ac:dyDescent="0.25">
      <c r="A13292">
        <v>2.6945551473777081</v>
      </c>
    </row>
    <row r="13293" spans="1:1" x14ac:dyDescent="0.25">
      <c r="A13293">
        <v>2.7048862083009135</v>
      </c>
    </row>
    <row r="13294" spans="1:1" x14ac:dyDescent="0.25">
      <c r="A13294">
        <v>2.7148261930044213</v>
      </c>
    </row>
    <row r="13295" spans="1:1" x14ac:dyDescent="0.25">
      <c r="A13295">
        <v>2.7151036940772721</v>
      </c>
    </row>
    <row r="13296" spans="1:1" x14ac:dyDescent="0.25">
      <c r="A13296">
        <v>2.6999039217051664</v>
      </c>
    </row>
    <row r="13297" spans="1:1" x14ac:dyDescent="0.25">
      <c r="A13297">
        <v>2.6711203984250687</v>
      </c>
    </row>
    <row r="13298" spans="1:1" x14ac:dyDescent="0.25">
      <c r="A13298">
        <v>2.6373333589540513</v>
      </c>
    </row>
    <row r="13299" spans="1:1" x14ac:dyDescent="0.25">
      <c r="A13299">
        <v>2.6079282860895763</v>
      </c>
    </row>
    <row r="13300" spans="1:1" x14ac:dyDescent="0.25">
      <c r="A13300">
        <v>2.5867254073461829</v>
      </c>
    </row>
    <row r="13301" spans="1:1" x14ac:dyDescent="0.25">
      <c r="A13301">
        <v>2.5692461725997324</v>
      </c>
    </row>
    <row r="13302" spans="1:1" x14ac:dyDescent="0.25">
      <c r="A13302">
        <v>2.5454386264487168</v>
      </c>
    </row>
    <row r="13303" spans="1:1" x14ac:dyDescent="0.25">
      <c r="A13303">
        <v>2.5058648536367811</v>
      </c>
    </row>
    <row r="13304" spans="1:1" x14ac:dyDescent="0.25">
      <c r="A13304">
        <v>2.4480171693289283</v>
      </c>
    </row>
    <row r="13305" spans="1:1" x14ac:dyDescent="0.25">
      <c r="A13305">
        <v>2.3796136542002237</v>
      </c>
    </row>
    <row r="13306" spans="1:1" x14ac:dyDescent="0.25">
      <c r="A13306">
        <v>2.3159146277057649</v>
      </c>
    </row>
    <row r="13307" spans="1:1" x14ac:dyDescent="0.25">
      <c r="A13307">
        <v>2.2706831248417836</v>
      </c>
    </row>
    <row r="13308" spans="1:1" x14ac:dyDescent="0.25">
      <c r="A13308">
        <v>2.2469946781860002</v>
      </c>
    </row>
    <row r="13309" spans="1:1" x14ac:dyDescent="0.25">
      <c r="A13309">
        <v>2.2358790207763861</v>
      </c>
    </row>
    <row r="13310" spans="1:1" x14ac:dyDescent="0.25">
      <c r="A13310">
        <v>2.2245007260896972</v>
      </c>
    </row>
    <row r="13311" spans="1:1" x14ac:dyDescent="0.25">
      <c r="A13311">
        <v>2.2060785482992009</v>
      </c>
    </row>
    <row r="13312" spans="1:1" x14ac:dyDescent="0.25">
      <c r="A13312">
        <v>2.1831156481993377</v>
      </c>
    </row>
    <row r="13313" spans="1:1" x14ac:dyDescent="0.25">
      <c r="A13313">
        <v>2.1628149814200235</v>
      </c>
    </row>
    <row r="13314" spans="1:1" x14ac:dyDescent="0.25">
      <c r="A13314">
        <v>2.1501000383578628</v>
      </c>
    </row>
    <row r="13315" spans="1:1" x14ac:dyDescent="0.25">
      <c r="A13315">
        <v>2.1441197766431155</v>
      </c>
    </row>
    <row r="13316" spans="1:1" x14ac:dyDescent="0.25">
      <c r="A13316">
        <v>2.1403795278156048</v>
      </c>
    </row>
    <row r="13317" spans="1:1" x14ac:dyDescent="0.25">
      <c r="A13317">
        <v>2.1355932544892928</v>
      </c>
    </row>
    <row r="13318" spans="1:1" x14ac:dyDescent="0.25">
      <c r="A13318">
        <v>2.130299835719784</v>
      </c>
    </row>
    <row r="13319" spans="1:1" x14ac:dyDescent="0.25">
      <c r="A13319">
        <v>2.1267780899581914</v>
      </c>
    </row>
    <row r="13320" spans="1:1" x14ac:dyDescent="0.25">
      <c r="A13320">
        <v>2.1254935341432781</v>
      </c>
    </row>
    <row r="13321" spans="1:1" x14ac:dyDescent="0.25">
      <c r="A13321">
        <v>2.1247468840050048</v>
      </c>
    </row>
    <row r="13322" spans="1:1" x14ac:dyDescent="0.25">
      <c r="A13322">
        <v>2.1238556003745108</v>
      </c>
    </row>
    <row r="13323" spans="1:1" x14ac:dyDescent="0.25">
      <c r="A13323">
        <v>2.1255030596640023</v>
      </c>
    </row>
    <row r="13324" spans="1:1" x14ac:dyDescent="0.25">
      <c r="A13324">
        <v>2.1344022610420486</v>
      </c>
    </row>
    <row r="13325" spans="1:1" x14ac:dyDescent="0.25">
      <c r="A13325">
        <v>2.1542075891457504</v>
      </c>
    </row>
    <row r="13326" spans="1:1" x14ac:dyDescent="0.25">
      <c r="A13326">
        <v>2.1849416248373568</v>
      </c>
    </row>
    <row r="13327" spans="1:1" x14ac:dyDescent="0.25">
      <c r="A13327">
        <v>2.2218112537032453</v>
      </c>
    </row>
    <row r="13328" spans="1:1" x14ac:dyDescent="0.25">
      <c r="A13328">
        <v>2.2560468002757004</v>
      </c>
    </row>
    <row r="13329" spans="1:1" x14ac:dyDescent="0.25">
      <c r="A13329">
        <v>2.2782860342725209</v>
      </c>
    </row>
    <row r="13330" spans="1:1" x14ac:dyDescent="0.25">
      <c r="A13330">
        <v>2.2841634037632841</v>
      </c>
    </row>
    <row r="13331" spans="1:1" x14ac:dyDescent="0.25">
      <c r="A13331">
        <v>2.277689050608048</v>
      </c>
    </row>
    <row r="13332" spans="1:1" x14ac:dyDescent="0.25">
      <c r="A13332">
        <v>2.2693616120153526</v>
      </c>
    </row>
    <row r="13333" spans="1:1" x14ac:dyDescent="0.25">
      <c r="A13333">
        <v>2.2702292073339336</v>
      </c>
    </row>
    <row r="13334" spans="1:1" x14ac:dyDescent="0.25">
      <c r="A13334">
        <v>2.2845505879058279</v>
      </c>
    </row>
    <row r="13335" spans="1:1" x14ac:dyDescent="0.25">
      <c r="A13335">
        <v>2.3065110299885947</v>
      </c>
    </row>
    <row r="13336" spans="1:1" x14ac:dyDescent="0.25">
      <c r="A13336">
        <v>2.3237737469724302</v>
      </c>
    </row>
    <row r="13337" spans="1:1" x14ac:dyDescent="0.25">
      <c r="A13337">
        <v>2.3257846993206956</v>
      </c>
    </row>
    <row r="13338" spans="1:1" x14ac:dyDescent="0.25">
      <c r="A13338">
        <v>2.3115271192478533</v>
      </c>
    </row>
    <row r="13339" spans="1:1" x14ac:dyDescent="0.25">
      <c r="A13339">
        <v>2.2894359390147518</v>
      </c>
    </row>
    <row r="13340" spans="1:1" x14ac:dyDescent="0.25">
      <c r="A13340">
        <v>2.2703337607279162</v>
      </c>
    </row>
    <row r="13341" spans="1:1" x14ac:dyDescent="0.25">
      <c r="A13341">
        <v>2.2606527798684142</v>
      </c>
    </row>
    <row r="13342" spans="1:1" x14ac:dyDescent="0.25">
      <c r="A13342">
        <v>2.2595061349418968</v>
      </c>
    </row>
    <row r="13343" spans="1:1" x14ac:dyDescent="0.25">
      <c r="A13343">
        <v>2.2608108564480003</v>
      </c>
    </row>
    <row r="13344" spans="1:1" x14ac:dyDescent="0.25">
      <c r="A13344">
        <v>2.2571097765634134</v>
      </c>
    </row>
    <row r="13345" spans="1:1" x14ac:dyDescent="0.25">
      <c r="A13345">
        <v>2.243119811245561</v>
      </c>
    </row>
    <row r="13346" spans="1:1" x14ac:dyDescent="0.25">
      <c r="A13346">
        <v>2.2191888981227446</v>
      </c>
    </row>
    <row r="13347" spans="1:1" x14ac:dyDescent="0.25">
      <c r="A13347">
        <v>2.1909740973311131</v>
      </c>
    </row>
    <row r="13348" spans="1:1" x14ac:dyDescent="0.25">
      <c r="A13348">
        <v>2.1662267650297187</v>
      </c>
    </row>
    <row r="13349" spans="1:1" x14ac:dyDescent="0.25">
      <c r="A13349">
        <v>2.1508248485567973</v>
      </c>
    </row>
    <row r="13350" spans="1:1" x14ac:dyDescent="0.25">
      <c r="A13350">
        <v>2.1453727565921432</v>
      </c>
    </row>
    <row r="13351" spans="1:1" x14ac:dyDescent="0.25">
      <c r="A13351">
        <v>2.145726566222304</v>
      </c>
    </row>
    <row r="13352" spans="1:1" x14ac:dyDescent="0.25">
      <c r="A13352">
        <v>2.145981849317149</v>
      </c>
    </row>
    <row r="13353" spans="1:1" x14ac:dyDescent="0.25">
      <c r="A13353">
        <v>2.1421700294986263</v>
      </c>
    </row>
    <row r="13354" spans="1:1" x14ac:dyDescent="0.25">
      <c r="A13354">
        <v>2.1348298186623746</v>
      </c>
    </row>
    <row r="13355" spans="1:1" x14ac:dyDescent="0.25">
      <c r="A13355">
        <v>2.1268880094207887</v>
      </c>
    </row>
    <row r="13356" spans="1:1" x14ac:dyDescent="0.25">
      <c r="A13356">
        <v>2.1206257588590263</v>
      </c>
    </row>
    <row r="13357" spans="1:1" x14ac:dyDescent="0.25">
      <c r="A13357">
        <v>2.1168501925241179</v>
      </c>
    </row>
    <row r="13358" spans="1:1" x14ac:dyDescent="0.25">
      <c r="A13358">
        <v>2.1149940113093106</v>
      </c>
    </row>
    <row r="13359" spans="1:1" x14ac:dyDescent="0.25">
      <c r="A13359">
        <v>2.1134592717126961</v>
      </c>
    </row>
    <row r="13360" spans="1:1" x14ac:dyDescent="0.25">
      <c r="A13360">
        <v>2.1088289158510225</v>
      </c>
    </row>
    <row r="13361" spans="1:1" x14ac:dyDescent="0.25">
      <c r="A13361">
        <v>2.0975133680485185</v>
      </c>
    </row>
    <row r="13362" spans="1:1" x14ac:dyDescent="0.25">
      <c r="A13362">
        <v>2.0808914275910024</v>
      </c>
    </row>
    <row r="13363" spans="1:1" x14ac:dyDescent="0.25">
      <c r="A13363">
        <v>2.0671329367732181</v>
      </c>
    </row>
    <row r="13364" spans="1:1" x14ac:dyDescent="0.25">
      <c r="A13364">
        <v>2.0669975149831261</v>
      </c>
    </row>
    <row r="13365" spans="1:1" x14ac:dyDescent="0.25">
      <c r="A13365">
        <v>2.0848035032767869</v>
      </c>
    </row>
    <row r="13366" spans="1:1" x14ac:dyDescent="0.25">
      <c r="A13366">
        <v>2.1118166543502235</v>
      </c>
    </row>
    <row r="13367" spans="1:1" x14ac:dyDescent="0.25">
      <c r="A13367">
        <v>2.1304975157375079</v>
      </c>
    </row>
    <row r="13368" spans="1:1" x14ac:dyDescent="0.25">
      <c r="A13368">
        <v>2.1268701293762695</v>
      </c>
    </row>
    <row r="13369" spans="1:1" x14ac:dyDescent="0.25">
      <c r="A13369">
        <v>2.1025282433327219</v>
      </c>
    </row>
    <row r="13370" spans="1:1" x14ac:dyDescent="0.25">
      <c r="A13370">
        <v>2.0755448959309839</v>
      </c>
    </row>
    <row r="13371" spans="1:1" x14ac:dyDescent="0.25">
      <c r="A13371">
        <v>2.0666463628495237</v>
      </c>
    </row>
    <row r="13372" spans="1:1" x14ac:dyDescent="0.25">
      <c r="A13372">
        <v>2.0834049140047499</v>
      </c>
    </row>
    <row r="13373" spans="1:1" x14ac:dyDescent="0.25">
      <c r="A13373">
        <v>2.1154022565496011</v>
      </c>
    </row>
    <row r="13374" spans="1:1" x14ac:dyDescent="0.25">
      <c r="A13374">
        <v>2.1434821287320762</v>
      </c>
    </row>
    <row r="13375" spans="1:1" x14ac:dyDescent="0.25">
      <c r="A13375">
        <v>2.1549797122016074</v>
      </c>
    </row>
    <row r="13376" spans="1:1" x14ac:dyDescent="0.25">
      <c r="A13376">
        <v>2.1508895380560715</v>
      </c>
    </row>
    <row r="13377" spans="1:1" x14ac:dyDescent="0.25">
      <c r="A13377">
        <v>2.1423536413083832</v>
      </c>
    </row>
    <row r="13378" spans="1:1" x14ac:dyDescent="0.25">
      <c r="A13378">
        <v>2.1412081723381209</v>
      </c>
    </row>
    <row r="13379" spans="1:1" x14ac:dyDescent="0.25">
      <c r="A13379">
        <v>2.1507278183788903</v>
      </c>
    </row>
    <row r="13380" spans="1:1" x14ac:dyDescent="0.25">
      <c r="A13380">
        <v>2.1643193723931322</v>
      </c>
    </row>
    <row r="13381" spans="1:1" x14ac:dyDescent="0.25">
      <c r="A13381">
        <v>2.1709527319309627</v>
      </c>
    </row>
    <row r="13382" spans="1:1" x14ac:dyDescent="0.25">
      <c r="A13382">
        <v>2.163348651052476</v>
      </c>
    </row>
    <row r="13383" spans="1:1" x14ac:dyDescent="0.25">
      <c r="A13383">
        <v>2.1439837965371833</v>
      </c>
    </row>
    <row r="13384" spans="1:1" x14ac:dyDescent="0.25">
      <c r="A13384">
        <v>2.1234491259275958</v>
      </c>
    </row>
    <row r="13385" spans="1:1" x14ac:dyDescent="0.25">
      <c r="A13385">
        <v>2.1141187190753215</v>
      </c>
    </row>
    <row r="13386" spans="1:1" x14ac:dyDescent="0.25">
      <c r="A13386">
        <v>2.1223477026262807</v>
      </c>
    </row>
    <row r="13387" spans="1:1" x14ac:dyDescent="0.25">
      <c r="A13387">
        <v>2.1431808421394059</v>
      </c>
    </row>
    <row r="13388" spans="1:1" x14ac:dyDescent="0.25">
      <c r="A13388">
        <v>2.163981569808044</v>
      </c>
    </row>
    <row r="13389" spans="1:1" x14ac:dyDescent="0.25">
      <c r="A13389">
        <v>2.1735290866484962</v>
      </c>
    </row>
    <row r="13390" spans="1:1" x14ac:dyDescent="0.25">
      <c r="A13390">
        <v>2.1700915304377779</v>
      </c>
    </row>
    <row r="13391" spans="1:1" x14ac:dyDescent="0.25">
      <c r="A13391">
        <v>2.1616257421644121</v>
      </c>
    </row>
    <row r="13392" spans="1:1" x14ac:dyDescent="0.25">
      <c r="A13392">
        <v>2.1568374170578095</v>
      </c>
    </row>
    <row r="13393" spans="1:1" x14ac:dyDescent="0.25">
      <c r="A13393">
        <v>2.157577054360829</v>
      </c>
    </row>
    <row r="13394" spans="1:1" x14ac:dyDescent="0.25">
      <c r="A13394">
        <v>2.1584653309839243</v>
      </c>
    </row>
    <row r="13395" spans="1:1" x14ac:dyDescent="0.25">
      <c r="A13395">
        <v>2.15203518802462</v>
      </c>
    </row>
    <row r="13396" spans="1:1" x14ac:dyDescent="0.25">
      <c r="A13396">
        <v>2.1353199840732633</v>
      </c>
    </row>
    <row r="13397" spans="1:1" x14ac:dyDescent="0.25">
      <c r="A13397">
        <v>2.110965733760469</v>
      </c>
    </row>
    <row r="13398" spans="1:1" x14ac:dyDescent="0.25">
      <c r="A13398">
        <v>2.0845301809459245</v>
      </c>
    </row>
    <row r="13399" spans="1:1" x14ac:dyDescent="0.25">
      <c r="A13399">
        <v>2.0615736990022913</v>
      </c>
    </row>
    <row r="13400" spans="1:1" x14ac:dyDescent="0.25">
      <c r="A13400">
        <v>2.0456799098110183</v>
      </c>
    </row>
    <row r="13401" spans="1:1" x14ac:dyDescent="0.25">
      <c r="A13401">
        <v>2.0394120810899929</v>
      </c>
    </row>
    <row r="13402" spans="1:1" x14ac:dyDescent="0.25">
      <c r="A13402">
        <v>2.0441292660918209</v>
      </c>
    </row>
    <row r="13403" spans="1:1" x14ac:dyDescent="0.25">
      <c r="A13403">
        <v>2.057468189346062</v>
      </c>
    </row>
    <row r="13404" spans="1:1" x14ac:dyDescent="0.25">
      <c r="A13404">
        <v>2.0734647439710123</v>
      </c>
    </row>
    <row r="13405" spans="1:1" x14ac:dyDescent="0.25">
      <c r="A13405">
        <v>2.0856303800562772</v>
      </c>
    </row>
    <row r="13406" spans="1:1" x14ac:dyDescent="0.25">
      <c r="A13406">
        <v>2.0919023255490687</v>
      </c>
    </row>
    <row r="13407" spans="1:1" x14ac:dyDescent="0.25">
      <c r="A13407">
        <v>2.0954918878447781</v>
      </c>
    </row>
    <row r="13408" spans="1:1" x14ac:dyDescent="0.25">
      <c r="A13408">
        <v>2.0995860437645582</v>
      </c>
    </row>
    <row r="13409" spans="1:1" x14ac:dyDescent="0.25">
      <c r="A13409">
        <v>2.1032254221749738</v>
      </c>
    </row>
    <row r="13410" spans="1:1" x14ac:dyDescent="0.25">
      <c r="A13410">
        <v>2.101826256134153</v>
      </c>
    </row>
    <row r="13411" spans="1:1" x14ac:dyDescent="0.25">
      <c r="A13411">
        <v>2.0919771975151007</v>
      </c>
    </row>
    <row r="13412" spans="1:1" x14ac:dyDescent="0.25">
      <c r="A13412">
        <v>2.0762847116384653</v>
      </c>
    </row>
    <row r="13413" spans="1:1" x14ac:dyDescent="0.25">
      <c r="A13413">
        <v>2.0622995589445599</v>
      </c>
    </row>
    <row r="13414" spans="1:1" x14ac:dyDescent="0.25">
      <c r="A13414">
        <v>2.0574992970607595</v>
      </c>
    </row>
    <row r="13415" spans="1:1" x14ac:dyDescent="0.25">
      <c r="A13415">
        <v>2.0634869469960471</v>
      </c>
    </row>
    <row r="13416" spans="1:1" x14ac:dyDescent="0.25">
      <c r="A13416">
        <v>2.0742681927776068</v>
      </c>
    </row>
    <row r="13417" spans="1:1" x14ac:dyDescent="0.25">
      <c r="A13417">
        <v>2.0813253989517091</v>
      </c>
    </row>
    <row r="13418" spans="1:1" x14ac:dyDescent="0.25">
      <c r="A13418">
        <v>2.0801132613989179</v>
      </c>
    </row>
    <row r="13419" spans="1:1" x14ac:dyDescent="0.25">
      <c r="A13419">
        <v>2.0729402281755984</v>
      </c>
    </row>
    <row r="13420" spans="1:1" x14ac:dyDescent="0.25">
      <c r="A13420">
        <v>2.0669548856296021</v>
      </c>
    </row>
    <row r="13421" spans="1:1" x14ac:dyDescent="0.25">
      <c r="A13421">
        <v>2.0684579868904582</v>
      </c>
    </row>
    <row r="13422" spans="1:1" x14ac:dyDescent="0.25">
      <c r="A13422">
        <v>2.078476148603825</v>
      </c>
    </row>
    <row r="13423" spans="1:1" x14ac:dyDescent="0.25">
      <c r="A13423">
        <v>2.0913414709423064</v>
      </c>
    </row>
    <row r="13424" spans="1:1" x14ac:dyDescent="0.25">
      <c r="A13424">
        <v>2.0983444027384337</v>
      </c>
    </row>
    <row r="13425" spans="1:1" x14ac:dyDescent="0.25">
      <c r="A13425">
        <v>2.0958408111913127</v>
      </c>
    </row>
    <row r="13426" spans="1:1" x14ac:dyDescent="0.25">
      <c r="A13426">
        <v>2.0906616180292259</v>
      </c>
    </row>
    <row r="13427" spans="1:1" x14ac:dyDescent="0.25">
      <c r="A13427">
        <v>2.0969679335226408</v>
      </c>
    </row>
    <row r="13428" spans="1:1" x14ac:dyDescent="0.25">
      <c r="A13428">
        <v>2.1252924974114444</v>
      </c>
    </row>
    <row r="13429" spans="1:1" x14ac:dyDescent="0.25">
      <c r="A13429">
        <v>2.1724614015569794</v>
      </c>
    </row>
    <row r="13430" spans="1:1" x14ac:dyDescent="0.25">
      <c r="A13430">
        <v>2.2228219430716041</v>
      </c>
    </row>
    <row r="13431" spans="1:1" x14ac:dyDescent="0.25">
      <c r="A13431">
        <v>2.2597124140588956</v>
      </c>
    </row>
    <row r="13432" spans="1:1" x14ac:dyDescent="0.25">
      <c r="A13432">
        <v>2.2782767827531125</v>
      </c>
    </row>
    <row r="13433" spans="1:1" x14ac:dyDescent="0.25">
      <c r="A13433">
        <v>2.2888814151241701</v>
      </c>
    </row>
    <row r="13434" spans="1:1" x14ac:dyDescent="0.25">
      <c r="A13434">
        <v>2.3075384541450523</v>
      </c>
    </row>
    <row r="13435" spans="1:1" x14ac:dyDescent="0.25">
      <c r="A13435">
        <v>2.342067253066201</v>
      </c>
    </row>
    <row r="13436" spans="1:1" x14ac:dyDescent="0.25">
      <c r="A13436">
        <v>2.386356277700985</v>
      </c>
    </row>
    <row r="13437" spans="1:1" x14ac:dyDescent="0.25">
      <c r="A13437">
        <v>2.4270160284158706</v>
      </c>
    </row>
    <row r="13438" spans="1:1" x14ac:dyDescent="0.25">
      <c r="A13438">
        <v>2.4551150811698594</v>
      </c>
    </row>
    <row r="13439" spans="1:1" x14ac:dyDescent="0.25">
      <c r="A13439">
        <v>2.4710631516877184</v>
      </c>
    </row>
    <row r="13440" spans="1:1" x14ac:dyDescent="0.25">
      <c r="A13440">
        <v>2.4806916599375564</v>
      </c>
    </row>
    <row r="13441" spans="1:1" x14ac:dyDescent="0.25">
      <c r="A13441">
        <v>2.4894537767761946</v>
      </c>
    </row>
    <row r="13442" spans="1:1" x14ac:dyDescent="0.25">
      <c r="A13442">
        <v>2.5008662535858548</v>
      </c>
    </row>
    <row r="13443" spans="1:1" x14ac:dyDescent="0.25">
      <c r="A13443">
        <v>2.5177340414195934</v>
      </c>
    </row>
    <row r="13444" spans="1:1" x14ac:dyDescent="0.25">
      <c r="A13444">
        <v>2.5414463426793645</v>
      </c>
    </row>
    <row r="13445" spans="1:1" x14ac:dyDescent="0.25">
      <c r="A13445">
        <v>2.5689522023899181</v>
      </c>
    </row>
    <row r="13446" spans="1:1" x14ac:dyDescent="0.25">
      <c r="A13446">
        <v>2.5919650638300569</v>
      </c>
    </row>
    <row r="13447" spans="1:1" x14ac:dyDescent="0.25">
      <c r="A13447">
        <v>2.601693772415866</v>
      </c>
    </row>
    <row r="13448" spans="1:1" x14ac:dyDescent="0.25">
      <c r="A13448">
        <v>2.5964256538597694</v>
      </c>
    </row>
    <row r="13449" spans="1:1" x14ac:dyDescent="0.25">
      <c r="A13449">
        <v>2.5844133458878655</v>
      </c>
    </row>
    <row r="13450" spans="1:1" x14ac:dyDescent="0.25">
      <c r="A13450">
        <v>2.5777704466096281</v>
      </c>
    </row>
    <row r="13451" spans="1:1" x14ac:dyDescent="0.25">
      <c r="A13451">
        <v>2.5814738854357562</v>
      </c>
    </row>
    <row r="13452" spans="1:1" x14ac:dyDescent="0.25">
      <c r="A13452">
        <v>2.5891387480658286</v>
      </c>
    </row>
    <row r="13453" spans="1:1" x14ac:dyDescent="0.25">
      <c r="A13453">
        <v>2.5906281358295624</v>
      </c>
    </row>
    <row r="13454" spans="1:1" x14ac:dyDescent="0.25">
      <c r="A13454">
        <v>2.5835853637869741</v>
      </c>
    </row>
    <row r="13455" spans="1:1" x14ac:dyDescent="0.25">
      <c r="A13455">
        <v>2.5766179952560222</v>
      </c>
    </row>
    <row r="13456" spans="1:1" x14ac:dyDescent="0.25">
      <c r="A13456">
        <v>2.5799663202888161</v>
      </c>
    </row>
    <row r="13457" spans="1:1" x14ac:dyDescent="0.25">
      <c r="A13457">
        <v>2.5939262099660501</v>
      </c>
    </row>
    <row r="13458" spans="1:1" x14ac:dyDescent="0.25">
      <c r="A13458">
        <v>2.6073330233430503</v>
      </c>
    </row>
    <row r="13459" spans="1:1" x14ac:dyDescent="0.25">
      <c r="A13459">
        <v>2.6068774951678857</v>
      </c>
    </row>
    <row r="13460" spans="1:1" x14ac:dyDescent="0.25">
      <c r="A13460">
        <v>2.5895894950172575</v>
      </c>
    </row>
    <row r="13461" spans="1:1" x14ac:dyDescent="0.25">
      <c r="A13461">
        <v>2.5664336066456492</v>
      </c>
    </row>
    <row r="13462" spans="1:1" x14ac:dyDescent="0.25">
      <c r="A13462">
        <v>2.5536519665457451</v>
      </c>
    </row>
    <row r="13463" spans="1:1" x14ac:dyDescent="0.25">
      <c r="A13463">
        <v>2.5597292605078761</v>
      </c>
    </row>
    <row r="13464" spans="1:1" x14ac:dyDescent="0.25">
      <c r="A13464">
        <v>2.5782108546986295</v>
      </c>
    </row>
    <row r="13465" spans="1:1" x14ac:dyDescent="0.25">
      <c r="A13465">
        <v>2.5937258309285869</v>
      </c>
    </row>
    <row r="13466" spans="1:1" x14ac:dyDescent="0.25">
      <c r="A13466">
        <v>2.5956327070741603</v>
      </c>
    </row>
    <row r="13467" spans="1:1" x14ac:dyDescent="0.25">
      <c r="A13467">
        <v>2.5867402535055133</v>
      </c>
    </row>
    <row r="13468" spans="1:1" x14ac:dyDescent="0.25">
      <c r="A13468">
        <v>2.5818121513583767</v>
      </c>
    </row>
    <row r="13469" spans="1:1" x14ac:dyDescent="0.25">
      <c r="A13469">
        <v>2.5962479730651404</v>
      </c>
    </row>
    <row r="13470" spans="1:1" x14ac:dyDescent="0.25">
      <c r="A13470">
        <v>2.6337209503921906</v>
      </c>
    </row>
    <row r="13471" spans="1:1" x14ac:dyDescent="0.25">
      <c r="A13471">
        <v>2.6824136724352501</v>
      </c>
    </row>
    <row r="13472" spans="1:1" x14ac:dyDescent="0.25">
      <c r="A13472">
        <v>2.7219188312094604</v>
      </c>
    </row>
    <row r="13473" spans="1:1" x14ac:dyDescent="0.25">
      <c r="A13473">
        <v>2.738541945384684</v>
      </c>
    </row>
    <row r="13474" spans="1:1" x14ac:dyDescent="0.25">
      <c r="A13474">
        <v>2.7360021944804167</v>
      </c>
    </row>
    <row r="13475" spans="1:1" x14ac:dyDescent="0.25">
      <c r="A13475">
        <v>2.7312646173671875</v>
      </c>
    </row>
    <row r="13476" spans="1:1" x14ac:dyDescent="0.25">
      <c r="A13476">
        <v>2.7400609906340767</v>
      </c>
    </row>
    <row r="13477" spans="1:1" x14ac:dyDescent="0.25">
      <c r="A13477">
        <v>2.7632232021086827</v>
      </c>
    </row>
    <row r="13478" spans="1:1" x14ac:dyDescent="0.25">
      <c r="A13478">
        <v>2.7872121029399328</v>
      </c>
    </row>
    <row r="13479" spans="1:1" x14ac:dyDescent="0.25">
      <c r="A13479">
        <v>2.7975028020651038</v>
      </c>
    </row>
    <row r="13480" spans="1:1" x14ac:dyDescent="0.25">
      <c r="A13480">
        <v>2.7912616650522599</v>
      </c>
    </row>
    <row r="13481" spans="1:1" x14ac:dyDescent="0.25">
      <c r="A13481">
        <v>2.780172198973883</v>
      </c>
    </row>
    <row r="13482" spans="1:1" x14ac:dyDescent="0.25">
      <c r="A13482">
        <v>2.7791391557047609</v>
      </c>
    </row>
    <row r="13483" spans="1:1" x14ac:dyDescent="0.25">
      <c r="A13483">
        <v>2.7917734313133149</v>
      </c>
    </row>
    <row r="13484" spans="1:1" x14ac:dyDescent="0.25">
      <c r="A13484">
        <v>2.8071510746559354</v>
      </c>
    </row>
    <row r="13485" spans="1:1" x14ac:dyDescent="0.25">
      <c r="A13485">
        <v>2.8090098569460453</v>
      </c>
    </row>
    <row r="13486" spans="1:1" x14ac:dyDescent="0.25">
      <c r="A13486">
        <v>2.790212808140851</v>
      </c>
    </row>
    <row r="13487" spans="1:1" x14ac:dyDescent="0.25">
      <c r="A13487">
        <v>2.7579661764485741</v>
      </c>
    </row>
    <row r="13488" spans="1:1" x14ac:dyDescent="0.25">
      <c r="A13488">
        <v>2.7261631463171572</v>
      </c>
    </row>
    <row r="13489" spans="1:1" x14ac:dyDescent="0.25">
      <c r="A13489">
        <v>2.7056564860631749</v>
      </c>
    </row>
    <row r="13490" spans="1:1" x14ac:dyDescent="0.25">
      <c r="A13490">
        <v>2.6984132565389278</v>
      </c>
    </row>
    <row r="13491" spans="1:1" x14ac:dyDescent="0.25">
      <c r="A13491">
        <v>2.6997920125181323</v>
      </c>
    </row>
    <row r="13492" spans="1:1" x14ac:dyDescent="0.25">
      <c r="A13492">
        <v>2.7046348199659831</v>
      </c>
    </row>
    <row r="13493" spans="1:1" x14ac:dyDescent="0.25">
      <c r="A13493">
        <v>2.7104780958088801</v>
      </c>
    </row>
    <row r="13494" spans="1:1" x14ac:dyDescent="0.25">
      <c r="A13494">
        <v>2.7182204909834233</v>
      </c>
    </row>
    <row r="13495" spans="1:1" x14ac:dyDescent="0.25">
      <c r="A13495">
        <v>2.7284102290311476</v>
      </c>
    </row>
    <row r="13496" spans="1:1" x14ac:dyDescent="0.25">
      <c r="A13496">
        <v>2.738009773918864</v>
      </c>
    </row>
    <row r="13497" spans="1:1" x14ac:dyDescent="0.25">
      <c r="A13497">
        <v>2.742397725622272</v>
      </c>
    </row>
    <row r="13498" spans="1:1" x14ac:dyDescent="0.25">
      <c r="A13498">
        <v>2.7384210032557501</v>
      </c>
    </row>
    <row r="13499" spans="1:1" x14ac:dyDescent="0.25">
      <c r="A13499">
        <v>2.7284176692197626</v>
      </c>
    </row>
    <row r="13500" spans="1:1" x14ac:dyDescent="0.25">
      <c r="A13500">
        <v>2.7203869545408099</v>
      </c>
    </row>
    <row r="13501" spans="1:1" x14ac:dyDescent="0.25">
      <c r="A13501">
        <v>2.7236397741725522</v>
      </c>
    </row>
    <row r="13502" spans="1:1" x14ac:dyDescent="0.25">
      <c r="A13502">
        <v>2.7438576084617381</v>
      </c>
    </row>
    <row r="13503" spans="1:1" x14ac:dyDescent="0.25">
      <c r="A13503">
        <v>2.7773673797096317</v>
      </c>
    </row>
    <row r="13504" spans="1:1" x14ac:dyDescent="0.25">
      <c r="A13504">
        <v>2.8123081828933199</v>
      </c>
    </row>
    <row r="13505" spans="1:1" x14ac:dyDescent="0.25">
      <c r="A13505">
        <v>2.837353934016889</v>
      </c>
    </row>
    <row r="13506" spans="1:1" x14ac:dyDescent="0.25">
      <c r="A13506">
        <v>2.8492340320180278</v>
      </c>
    </row>
    <row r="13507" spans="1:1" x14ac:dyDescent="0.25">
      <c r="A13507">
        <v>2.8548061147020238</v>
      </c>
    </row>
    <row r="13508" spans="1:1" x14ac:dyDescent="0.25">
      <c r="A13508">
        <v>2.8626661372078299</v>
      </c>
    </row>
    <row r="13509" spans="1:1" x14ac:dyDescent="0.25">
      <c r="A13509">
        <v>2.8741478326876813</v>
      </c>
    </row>
    <row r="13510" spans="1:1" x14ac:dyDescent="0.25">
      <c r="A13510">
        <v>2.8826421541821539</v>
      </c>
    </row>
    <row r="13511" spans="1:1" x14ac:dyDescent="0.25">
      <c r="A13511">
        <v>2.8791003332154657</v>
      </c>
    </row>
    <row r="13512" spans="1:1" x14ac:dyDescent="0.25">
      <c r="A13512">
        <v>2.8620188387547962</v>
      </c>
    </row>
    <row r="13513" spans="1:1" x14ac:dyDescent="0.25">
      <c r="A13513">
        <v>2.8410790696394068</v>
      </c>
    </row>
    <row r="13514" spans="1:1" x14ac:dyDescent="0.25">
      <c r="A13514">
        <v>2.8304142419532692</v>
      </c>
    </row>
    <row r="13515" spans="1:1" x14ac:dyDescent="0.25">
      <c r="A13515">
        <v>2.8388824076062171</v>
      </c>
    </row>
    <row r="13516" spans="1:1" x14ac:dyDescent="0.25">
      <c r="A13516">
        <v>2.8625032020658403</v>
      </c>
    </row>
    <row r="13517" spans="1:1" x14ac:dyDescent="0.25">
      <c r="A13517">
        <v>2.8894009585702309</v>
      </c>
    </row>
    <row r="13518" spans="1:1" x14ac:dyDescent="0.25">
      <c r="A13518">
        <v>2.9107217207087972</v>
      </c>
    </row>
    <row r="13519" spans="1:1" x14ac:dyDescent="0.25">
      <c r="A13519">
        <v>2.9262659475257116</v>
      </c>
    </row>
    <row r="13520" spans="1:1" x14ac:dyDescent="0.25">
      <c r="A13520">
        <v>2.9434217053389111</v>
      </c>
    </row>
    <row r="13521" spans="1:1" x14ac:dyDescent="0.25">
      <c r="A13521">
        <v>2.9681605929628594</v>
      </c>
    </row>
    <row r="13522" spans="1:1" x14ac:dyDescent="0.25">
      <c r="A13522">
        <v>2.998120009632868</v>
      </c>
    </row>
    <row r="13523" spans="1:1" x14ac:dyDescent="0.25">
      <c r="A13523">
        <v>3.0239833665594711</v>
      </c>
    </row>
    <row r="13524" spans="1:1" x14ac:dyDescent="0.25">
      <c r="A13524">
        <v>3.0359088341718894</v>
      </c>
    </row>
    <row r="13525" spans="1:1" x14ac:dyDescent="0.25">
      <c r="A13525">
        <v>3.0341677857136582</v>
      </c>
    </row>
    <row r="13526" spans="1:1" x14ac:dyDescent="0.25">
      <c r="A13526">
        <v>3.0305183431900615</v>
      </c>
    </row>
    <row r="13527" spans="1:1" x14ac:dyDescent="0.25">
      <c r="A13527">
        <v>3.0388831866706481</v>
      </c>
    </row>
    <row r="13528" spans="1:1" x14ac:dyDescent="0.25">
      <c r="A13528">
        <v>3.0648697007085679</v>
      </c>
    </row>
    <row r="13529" spans="1:1" x14ac:dyDescent="0.25">
      <c r="A13529">
        <v>3.1014787121572431</v>
      </c>
    </row>
    <row r="13530" spans="1:1" x14ac:dyDescent="0.25">
      <c r="A13530">
        <v>3.1382665279235566</v>
      </c>
    </row>
    <row r="13531" spans="1:1" x14ac:dyDescent="0.25">
      <c r="A13531">
        <v>3.172956768980125</v>
      </c>
    </row>
    <row r="13532" spans="1:1" x14ac:dyDescent="0.25">
      <c r="A13532">
        <v>3.2128216800734073</v>
      </c>
    </row>
    <row r="13533" spans="1:1" x14ac:dyDescent="0.25">
      <c r="A13533">
        <v>3.266917160583962</v>
      </c>
    </row>
    <row r="13534" spans="1:1" x14ac:dyDescent="0.25">
      <c r="A13534">
        <v>3.332191072264056</v>
      </c>
    </row>
    <row r="13535" spans="1:1" x14ac:dyDescent="0.25">
      <c r="A13535">
        <v>3.3907148853483511</v>
      </c>
    </row>
    <row r="13536" spans="1:1" x14ac:dyDescent="0.25">
      <c r="A13536">
        <v>3.4223034150189626</v>
      </c>
    </row>
    <row r="13537" spans="1:1" x14ac:dyDescent="0.25">
      <c r="A13537">
        <v>3.4205984137007639</v>
      </c>
    </row>
    <row r="13538" spans="1:1" x14ac:dyDescent="0.25">
      <c r="A13538">
        <v>3.399742745673255</v>
      </c>
    </row>
    <row r="13539" spans="1:1" x14ac:dyDescent="0.25">
      <c r="A13539">
        <v>3.3811748176697174</v>
      </c>
    </row>
    <row r="13540" spans="1:1" x14ac:dyDescent="0.25">
      <c r="A13540">
        <v>3.3748174711981829</v>
      </c>
    </row>
    <row r="13541" spans="1:1" x14ac:dyDescent="0.25">
      <c r="A13541">
        <v>3.3751840882723951</v>
      </c>
    </row>
    <row r="13542" spans="1:1" x14ac:dyDescent="0.25">
      <c r="A13542">
        <v>3.3711252064588426</v>
      </c>
    </row>
    <row r="13543" spans="1:1" x14ac:dyDescent="0.25">
      <c r="A13543">
        <v>3.3608125545375751</v>
      </c>
    </row>
    <row r="13544" spans="1:1" x14ac:dyDescent="0.25">
      <c r="A13544">
        <v>3.3531079690981955</v>
      </c>
    </row>
    <row r="13545" spans="1:1" x14ac:dyDescent="0.25">
      <c r="A13545">
        <v>3.3552224686351035</v>
      </c>
    </row>
    <row r="13546" spans="1:1" x14ac:dyDescent="0.25">
      <c r="A13546">
        <v>3.3627321736788174</v>
      </c>
    </row>
    <row r="13547" spans="1:1" x14ac:dyDescent="0.25">
      <c r="A13547">
        <v>3.3601132061945709</v>
      </c>
    </row>
    <row r="13548" spans="1:1" x14ac:dyDescent="0.25">
      <c r="A13548">
        <v>3.3345862195583522</v>
      </c>
    </row>
    <row r="13549" spans="1:1" x14ac:dyDescent="0.25">
      <c r="A13549">
        <v>3.2883539914889468</v>
      </c>
    </row>
    <row r="13550" spans="1:1" x14ac:dyDescent="0.25">
      <c r="A13550">
        <v>3.2339692574996666</v>
      </c>
    </row>
    <row r="13551" spans="1:1" x14ac:dyDescent="0.25">
      <c r="A13551">
        <v>3.1816739643827172</v>
      </c>
    </row>
    <row r="13552" spans="1:1" x14ac:dyDescent="0.25">
      <c r="A13552">
        <v>3.1300050131656021</v>
      </c>
    </row>
    <row r="13553" spans="1:1" x14ac:dyDescent="0.25">
      <c r="A13553">
        <v>3.0730739157045726</v>
      </c>
    </row>
    <row r="13554" spans="1:1" x14ac:dyDescent="0.25">
      <c r="A13554">
        <v>3.0154519156002269</v>
      </c>
    </row>
    <row r="13555" spans="1:1" x14ac:dyDescent="0.25">
      <c r="A13555">
        <v>2.9741597383327338</v>
      </c>
    </row>
    <row r="13556" spans="1:1" x14ac:dyDescent="0.25">
      <c r="A13556">
        <v>2.9671572877510246</v>
      </c>
    </row>
    <row r="13557" spans="1:1" x14ac:dyDescent="0.25">
      <c r="A13557">
        <v>2.9971935658540416</v>
      </c>
    </row>
    <row r="13558" spans="1:1" x14ac:dyDescent="0.25">
      <c r="A13558">
        <v>3.0467159720690797</v>
      </c>
    </row>
    <row r="13559" spans="1:1" x14ac:dyDescent="0.25">
      <c r="A13559">
        <v>3.0906051074721397</v>
      </c>
    </row>
    <row r="13560" spans="1:1" x14ac:dyDescent="0.25">
      <c r="A13560">
        <v>3.1110859415445375</v>
      </c>
    </row>
    <row r="13561" spans="1:1" x14ac:dyDescent="0.25">
      <c r="A13561">
        <v>3.1066198483104399</v>
      </c>
    </row>
    <row r="13562" spans="1:1" x14ac:dyDescent="0.25">
      <c r="A13562">
        <v>3.0865815942102564</v>
      </c>
    </row>
    <row r="13563" spans="1:1" x14ac:dyDescent="0.25">
      <c r="A13563">
        <v>3.0590817855860788</v>
      </c>
    </row>
    <row r="13564" spans="1:1" x14ac:dyDescent="0.25">
      <c r="A13564">
        <v>3.0272127876961625</v>
      </c>
    </row>
    <row r="13565" spans="1:1" x14ac:dyDescent="0.25">
      <c r="A13565">
        <v>2.9927173334661021</v>
      </c>
    </row>
    <row r="13566" spans="1:1" x14ac:dyDescent="0.25">
      <c r="A13566">
        <v>2.9623539864322366</v>
      </c>
    </row>
    <row r="13567" spans="1:1" x14ac:dyDescent="0.25">
      <c r="A13567">
        <v>2.9481067871519113</v>
      </c>
    </row>
    <row r="13568" spans="1:1" x14ac:dyDescent="0.25">
      <c r="A13568">
        <v>2.9586637009242613</v>
      </c>
    </row>
    <row r="13569" spans="1:1" x14ac:dyDescent="0.25">
      <c r="A13569">
        <v>2.9946152158394241</v>
      </c>
    </row>
    <row r="13570" spans="1:1" x14ac:dyDescent="0.25">
      <c r="A13570">
        <v>3.0466865606281246</v>
      </c>
    </row>
    <row r="13571" spans="1:1" x14ac:dyDescent="0.25">
      <c r="A13571">
        <v>3.0997911973915464</v>
      </c>
    </row>
    <row r="13572" spans="1:1" x14ac:dyDescent="0.25">
      <c r="A13572">
        <v>3.1411734864290661</v>
      </c>
    </row>
    <row r="13573" spans="1:1" x14ac:dyDescent="0.25">
      <c r="A13573">
        <v>3.1655766868757014</v>
      </c>
    </row>
    <row r="13574" spans="1:1" x14ac:dyDescent="0.25">
      <c r="A13574">
        <v>3.1771979341227081</v>
      </c>
    </row>
    <row r="13575" spans="1:1" x14ac:dyDescent="0.25">
      <c r="A13575">
        <v>3.1837285404590041</v>
      </c>
    </row>
    <row r="13576" spans="1:1" x14ac:dyDescent="0.25">
      <c r="A13576">
        <v>3.1874659783556156</v>
      </c>
    </row>
    <row r="13577" spans="1:1" x14ac:dyDescent="0.25">
      <c r="A13577">
        <v>3.1842983098159339</v>
      </c>
    </row>
    <row r="13578" spans="1:1" x14ac:dyDescent="0.25">
      <c r="A13578">
        <v>3.16753137546347</v>
      </c>
    </row>
    <row r="13579" spans="1:1" x14ac:dyDescent="0.25">
      <c r="A13579">
        <v>3.137408486776188</v>
      </c>
    </row>
    <row r="13580" spans="1:1" x14ac:dyDescent="0.25">
      <c r="A13580">
        <v>3.1055534019730793</v>
      </c>
    </row>
    <row r="13581" spans="1:1" x14ac:dyDescent="0.25">
      <c r="A13581">
        <v>3.0885135715088436</v>
      </c>
    </row>
    <row r="13582" spans="1:1" x14ac:dyDescent="0.25">
      <c r="A13582">
        <v>3.0965307593242777</v>
      </c>
    </row>
    <row r="13583" spans="1:1" x14ac:dyDescent="0.25">
      <c r="A13583">
        <v>3.123862720354746</v>
      </c>
    </row>
    <row r="13584" spans="1:1" x14ac:dyDescent="0.25">
      <c r="A13584">
        <v>3.1536589304141809</v>
      </c>
    </row>
    <row r="13585" spans="1:1" x14ac:dyDescent="0.25">
      <c r="A13585">
        <v>3.1738350066449583</v>
      </c>
    </row>
    <row r="13586" spans="1:1" x14ac:dyDescent="0.25">
      <c r="A13586">
        <v>3.1851686333905378</v>
      </c>
    </row>
    <row r="13587" spans="1:1" x14ac:dyDescent="0.25">
      <c r="A13587">
        <v>3.1969136017272151</v>
      </c>
    </row>
    <row r="13588" spans="1:1" x14ac:dyDescent="0.25">
      <c r="A13588">
        <v>3.2117846827691561</v>
      </c>
    </row>
    <row r="13589" spans="1:1" x14ac:dyDescent="0.25">
      <c r="A13589">
        <v>3.2196057105734974</v>
      </c>
    </row>
    <row r="13590" spans="1:1" x14ac:dyDescent="0.25">
      <c r="A13590">
        <v>3.2069878053407974</v>
      </c>
    </row>
    <row r="13591" spans="1:1" x14ac:dyDescent="0.25">
      <c r="A13591">
        <v>3.1705704989267836</v>
      </c>
    </row>
    <row r="13592" spans="1:1" x14ac:dyDescent="0.25">
      <c r="A13592">
        <v>3.1237537918672791</v>
      </c>
    </row>
    <row r="13593" spans="1:1" x14ac:dyDescent="0.25">
      <c r="A13593">
        <v>3.0872230956416109</v>
      </c>
    </row>
    <row r="13594" spans="1:1" x14ac:dyDescent="0.25">
      <c r="A13594">
        <v>3.072065094137054</v>
      </c>
    </row>
    <row r="13595" spans="1:1" x14ac:dyDescent="0.25">
      <c r="A13595">
        <v>3.0739533441933382</v>
      </c>
    </row>
    <row r="13596" spans="1:1" x14ac:dyDescent="0.25">
      <c r="A13596">
        <v>3.079926165051682</v>
      </c>
    </row>
    <row r="13597" spans="1:1" x14ac:dyDescent="0.25">
      <c r="A13597">
        <v>3.0836420613260405</v>
      </c>
    </row>
    <row r="13598" spans="1:1" x14ac:dyDescent="0.25">
      <c r="A13598">
        <v>3.0899394525415702</v>
      </c>
    </row>
    <row r="13599" spans="1:1" x14ac:dyDescent="0.25">
      <c r="A13599">
        <v>3.1038814457128034</v>
      </c>
    </row>
    <row r="13600" spans="1:1" x14ac:dyDescent="0.25">
      <c r="A13600">
        <v>3.1205509374031317</v>
      </c>
    </row>
    <row r="13601" spans="1:1" x14ac:dyDescent="0.25">
      <c r="A13601">
        <v>3.1251623707921095</v>
      </c>
    </row>
    <row r="13602" spans="1:1" x14ac:dyDescent="0.25">
      <c r="A13602">
        <v>3.1060345369005677</v>
      </c>
    </row>
    <row r="13603" spans="1:1" x14ac:dyDescent="0.25">
      <c r="A13603">
        <v>3.0670051805494807</v>
      </c>
    </row>
    <row r="13604" spans="1:1" x14ac:dyDescent="0.25">
      <c r="A13604">
        <v>3.0248628191546012</v>
      </c>
    </row>
    <row r="13605" spans="1:1" x14ac:dyDescent="0.25">
      <c r="A13605">
        <v>2.9981953880509979</v>
      </c>
    </row>
    <row r="13606" spans="1:1" x14ac:dyDescent="0.25">
      <c r="A13606">
        <v>2.9932054088724729</v>
      </c>
    </row>
    <row r="13607" spans="1:1" x14ac:dyDescent="0.25">
      <c r="A13607">
        <v>3.0008311381174337</v>
      </c>
    </row>
    <row r="13608" spans="1:1" x14ac:dyDescent="0.25">
      <c r="A13608">
        <v>3.0080329383795137</v>
      </c>
    </row>
    <row r="13609" spans="1:1" x14ac:dyDescent="0.25">
      <c r="A13609">
        <v>3.0098306802804897</v>
      </c>
    </row>
    <row r="13610" spans="1:1" x14ac:dyDescent="0.25">
      <c r="A13610">
        <v>3.013651970716523</v>
      </c>
    </row>
    <row r="13611" spans="1:1" x14ac:dyDescent="0.25">
      <c r="A13611">
        <v>3.0299772985792539</v>
      </c>
    </row>
    <row r="13612" spans="1:1" x14ac:dyDescent="0.25">
      <c r="A13612">
        <v>3.0591902194130114</v>
      </c>
    </row>
    <row r="13613" spans="1:1" x14ac:dyDescent="0.25">
      <c r="A13613">
        <v>3.0898425232448528</v>
      </c>
    </row>
    <row r="13614" spans="1:1" x14ac:dyDescent="0.25">
      <c r="A13614">
        <v>3.1053563820825669</v>
      </c>
    </row>
    <row r="13615" spans="1:1" x14ac:dyDescent="0.25">
      <c r="A13615">
        <v>3.0972818349067825</v>
      </c>
    </row>
    <row r="13616" spans="1:1" x14ac:dyDescent="0.25">
      <c r="A13616">
        <v>3.0729616469207977</v>
      </c>
    </row>
    <row r="13617" spans="1:1" x14ac:dyDescent="0.25">
      <c r="A13617">
        <v>3.0503638820112786</v>
      </c>
    </row>
    <row r="13618" spans="1:1" x14ac:dyDescent="0.25">
      <c r="A13618">
        <v>3.0457676493681394</v>
      </c>
    </row>
    <row r="13619" spans="1:1" x14ac:dyDescent="0.25">
      <c r="A13619">
        <v>3.0604713830905466</v>
      </c>
    </row>
    <row r="13620" spans="1:1" x14ac:dyDescent="0.25">
      <c r="A13620">
        <v>3.0811836743238961</v>
      </c>
    </row>
    <row r="13621" spans="1:1" x14ac:dyDescent="0.25">
      <c r="A13621">
        <v>3.0940690849695276</v>
      </c>
    </row>
    <row r="13622" spans="1:1" x14ac:dyDescent="0.25">
      <c r="A13622">
        <v>3.0959758974017539</v>
      </c>
    </row>
    <row r="13623" spans="1:1" x14ac:dyDescent="0.25">
      <c r="A13623">
        <v>3.0961118954091318</v>
      </c>
    </row>
    <row r="13624" spans="1:1" x14ac:dyDescent="0.25">
      <c r="A13624">
        <v>3.1043355569688544</v>
      </c>
    </row>
    <row r="13625" spans="1:1" x14ac:dyDescent="0.25">
      <c r="A13625">
        <v>3.1203082780750977</v>
      </c>
    </row>
    <row r="13626" spans="1:1" x14ac:dyDescent="0.25">
      <c r="A13626">
        <v>3.1345850082210451</v>
      </c>
    </row>
    <row r="13627" spans="1:1" x14ac:dyDescent="0.25">
      <c r="A13627">
        <v>3.13727339957462</v>
      </c>
    </row>
    <row r="13628" spans="1:1" x14ac:dyDescent="0.25">
      <c r="A13628">
        <v>3.1287604070262978</v>
      </c>
    </row>
    <row r="13629" spans="1:1" x14ac:dyDescent="0.25">
      <c r="A13629">
        <v>3.1189388408077074</v>
      </c>
    </row>
    <row r="13630" spans="1:1" x14ac:dyDescent="0.25">
      <c r="A13630">
        <v>3.115142979831715</v>
      </c>
    </row>
    <row r="13631" spans="1:1" x14ac:dyDescent="0.25">
      <c r="A13631">
        <v>3.114850881928076</v>
      </c>
    </row>
    <row r="13632" spans="1:1" x14ac:dyDescent="0.25">
      <c r="A13632">
        <v>3.1089113267341117</v>
      </c>
    </row>
    <row r="13633" spans="1:1" x14ac:dyDescent="0.25">
      <c r="A13633">
        <v>3.095597117035835</v>
      </c>
    </row>
    <row r="13634" spans="1:1" x14ac:dyDescent="0.25">
      <c r="A13634">
        <v>3.0865928025393741</v>
      </c>
    </row>
    <row r="13635" spans="1:1" x14ac:dyDescent="0.25">
      <c r="A13635">
        <v>3.095568749531322</v>
      </c>
    </row>
    <row r="13636" spans="1:1" x14ac:dyDescent="0.25">
      <c r="A13636">
        <v>3.1239232695719763</v>
      </c>
    </row>
    <row r="13637" spans="1:1" x14ac:dyDescent="0.25">
      <c r="A13637">
        <v>3.1562176322176674</v>
      </c>
    </row>
    <row r="13638" spans="1:1" x14ac:dyDescent="0.25">
      <c r="A13638">
        <v>3.1731327797253699</v>
      </c>
    </row>
    <row r="13639" spans="1:1" x14ac:dyDescent="0.25">
      <c r="A13639">
        <v>3.169746807764612</v>
      </c>
    </row>
    <row r="13640" spans="1:1" x14ac:dyDescent="0.25">
      <c r="A13640">
        <v>3.1591551293785258</v>
      </c>
    </row>
    <row r="13641" spans="1:1" x14ac:dyDescent="0.25">
      <c r="A13641">
        <v>3.1611343281466326</v>
      </c>
    </row>
    <row r="13642" spans="1:1" x14ac:dyDescent="0.25">
      <c r="A13642">
        <v>3.1821786890536075</v>
      </c>
    </row>
    <row r="13643" spans="1:1" x14ac:dyDescent="0.25">
      <c r="A13643">
        <v>3.2078599518396009</v>
      </c>
    </row>
    <row r="13644" spans="1:1" x14ac:dyDescent="0.25">
      <c r="A13644">
        <v>3.2165013076429996</v>
      </c>
    </row>
    <row r="13645" spans="1:1" x14ac:dyDescent="0.25">
      <c r="A13645">
        <v>3.1982816336148083</v>
      </c>
    </row>
    <row r="13646" spans="1:1" x14ac:dyDescent="0.25">
      <c r="A13646">
        <v>3.1646668620954501</v>
      </c>
    </row>
    <row r="13647" spans="1:1" x14ac:dyDescent="0.25">
      <c r="A13647">
        <v>3.1380833249640316</v>
      </c>
    </row>
    <row r="13648" spans="1:1" x14ac:dyDescent="0.25">
      <c r="A13648">
        <v>3.1332868823158484</v>
      </c>
    </row>
    <row r="13649" spans="1:1" x14ac:dyDescent="0.25">
      <c r="A13649">
        <v>3.1495404362275767</v>
      </c>
    </row>
    <row r="13650" spans="1:1" x14ac:dyDescent="0.25">
      <c r="A13650">
        <v>3.1733424821582163</v>
      </c>
    </row>
    <row r="13651" spans="1:1" x14ac:dyDescent="0.25">
      <c r="A13651">
        <v>3.1905453469207754</v>
      </c>
    </row>
    <row r="13652" spans="1:1" x14ac:dyDescent="0.25">
      <c r="A13652">
        <v>3.1963273481770824</v>
      </c>
    </row>
    <row r="13653" spans="1:1" x14ac:dyDescent="0.25">
      <c r="A13653">
        <v>3.1949523273468587</v>
      </c>
    </row>
    <row r="13654" spans="1:1" x14ac:dyDescent="0.25">
      <c r="A13654">
        <v>3.1938802695125044</v>
      </c>
    </row>
    <row r="13655" spans="1:1" x14ac:dyDescent="0.25">
      <c r="A13655">
        <v>3.1948841716915699</v>
      </c>
    </row>
    <row r="13656" spans="1:1" x14ac:dyDescent="0.25">
      <c r="A13656">
        <v>3.193377593112622</v>
      </c>
    </row>
    <row r="13657" spans="1:1" x14ac:dyDescent="0.25">
      <c r="A13657">
        <v>3.186085867889747</v>
      </c>
    </row>
    <row r="13658" spans="1:1" x14ac:dyDescent="0.25">
      <c r="A13658">
        <v>3.1757799975265812</v>
      </c>
    </row>
    <row r="13659" spans="1:1" x14ac:dyDescent="0.25">
      <c r="A13659">
        <v>3.1718376237843917</v>
      </c>
    </row>
    <row r="13660" spans="1:1" x14ac:dyDescent="0.25">
      <c r="A13660">
        <v>3.1824727183680261</v>
      </c>
    </row>
    <row r="13661" spans="1:1" x14ac:dyDescent="0.25">
      <c r="A13661">
        <v>3.2067513554775302</v>
      </c>
    </row>
    <row r="13662" spans="1:1" x14ac:dyDescent="0.25">
      <c r="A13662">
        <v>3.234505897327399</v>
      </c>
    </row>
    <row r="13663" spans="1:1" x14ac:dyDescent="0.25">
      <c r="A13663">
        <v>3.2524661127018506</v>
      </c>
    </row>
    <row r="13664" spans="1:1" x14ac:dyDescent="0.25">
      <c r="A13664">
        <v>3.2562729164570356</v>
      </c>
    </row>
    <row r="13665" spans="1:1" x14ac:dyDescent="0.25">
      <c r="A13665">
        <v>3.2543175569482359</v>
      </c>
    </row>
    <row r="13666" spans="1:1" x14ac:dyDescent="0.25">
      <c r="A13666">
        <v>3.2577041814895455</v>
      </c>
    </row>
    <row r="13667" spans="1:1" x14ac:dyDescent="0.25">
      <c r="A13667">
        <v>3.2685352809169528</v>
      </c>
    </row>
    <row r="13668" spans="1:1" x14ac:dyDescent="0.25">
      <c r="A13668">
        <v>3.2760259885142324</v>
      </c>
    </row>
    <row r="13669" spans="1:1" x14ac:dyDescent="0.25">
      <c r="A13669">
        <v>3.2685715383985374</v>
      </c>
    </row>
    <row r="13670" spans="1:1" x14ac:dyDescent="0.25">
      <c r="A13670">
        <v>3.2474621063707785</v>
      </c>
    </row>
    <row r="13671" spans="1:1" x14ac:dyDescent="0.25">
      <c r="A13671">
        <v>3.2263762345742033</v>
      </c>
    </row>
    <row r="13672" spans="1:1" x14ac:dyDescent="0.25">
      <c r="A13672">
        <v>3.2201693200453807</v>
      </c>
    </row>
    <row r="13673" spans="1:1" x14ac:dyDescent="0.25">
      <c r="A13673">
        <v>3.2304093353153958</v>
      </c>
    </row>
    <row r="13674" spans="1:1" x14ac:dyDescent="0.25">
      <c r="A13674">
        <v>3.2438998293834542</v>
      </c>
    </row>
    <row r="13675" spans="1:1" x14ac:dyDescent="0.25">
      <c r="A13675">
        <v>3.2463594615855826</v>
      </c>
    </row>
    <row r="13676" spans="1:1" x14ac:dyDescent="0.25">
      <c r="A13676">
        <v>3.2356432118705989</v>
      </c>
    </row>
    <row r="13677" spans="1:1" x14ac:dyDescent="0.25">
      <c r="A13677">
        <v>3.2245938049683502</v>
      </c>
    </row>
    <row r="13678" spans="1:1" x14ac:dyDescent="0.25">
      <c r="A13678">
        <v>3.2265682382571037</v>
      </c>
    </row>
    <row r="13679" spans="1:1" x14ac:dyDescent="0.25">
      <c r="A13679">
        <v>3.240377542853679</v>
      </c>
    </row>
    <row r="13680" spans="1:1" x14ac:dyDescent="0.25">
      <c r="A13680">
        <v>3.2522443354458725</v>
      </c>
    </row>
    <row r="13681" spans="1:1" x14ac:dyDescent="0.25">
      <c r="A13681">
        <v>3.249124079625052</v>
      </c>
    </row>
    <row r="13682" spans="1:1" x14ac:dyDescent="0.25">
      <c r="A13682">
        <v>3.2319815444036335</v>
      </c>
    </row>
    <row r="13683" spans="1:1" x14ac:dyDescent="0.25">
      <c r="A13683">
        <v>3.2138811077003089</v>
      </c>
    </row>
    <row r="13684" spans="1:1" x14ac:dyDescent="0.25">
      <c r="A13684">
        <v>3.2064723867262006</v>
      </c>
    </row>
    <row r="13685" spans="1:1" x14ac:dyDescent="0.25">
      <c r="A13685">
        <v>3.2111218360814835</v>
      </c>
    </row>
    <row r="13686" spans="1:1" x14ac:dyDescent="0.25">
      <c r="A13686">
        <v>3.2181079247581277</v>
      </c>
    </row>
    <row r="13687" spans="1:1" x14ac:dyDescent="0.25">
      <c r="A13687">
        <v>3.2168840376590753</v>
      </c>
    </row>
    <row r="13688" spans="1:1" x14ac:dyDescent="0.25">
      <c r="A13688">
        <v>3.2066525001014825</v>
      </c>
    </row>
    <row r="13689" spans="1:1" x14ac:dyDescent="0.25">
      <c r="A13689">
        <v>3.1958491166115053</v>
      </c>
    </row>
    <row r="13690" spans="1:1" x14ac:dyDescent="0.25">
      <c r="A13690">
        <v>3.1944141314795478</v>
      </c>
    </row>
    <row r="13691" spans="1:1" x14ac:dyDescent="0.25">
      <c r="A13691">
        <v>3.2030977319516234</v>
      </c>
    </row>
    <row r="13692" spans="1:1" x14ac:dyDescent="0.25">
      <c r="A13692">
        <v>3.2125959497831507</v>
      </c>
    </row>
    <row r="13693" spans="1:1" x14ac:dyDescent="0.25">
      <c r="A13693">
        <v>3.2126835496731339</v>
      </c>
    </row>
    <row r="13694" spans="1:1" x14ac:dyDescent="0.25">
      <c r="A13694">
        <v>3.1996836759499807</v>
      </c>
    </row>
    <row r="13695" spans="1:1" x14ac:dyDescent="0.25">
      <c r="A13695">
        <v>3.1804664307761681</v>
      </c>
    </row>
    <row r="13696" spans="1:1" x14ac:dyDescent="0.25">
      <c r="A13696">
        <v>3.1674719019533373</v>
      </c>
    </row>
    <row r="13697" spans="1:1" x14ac:dyDescent="0.25">
      <c r="A13697">
        <v>3.1692225806107031</v>
      </c>
    </row>
    <row r="13698" spans="1:1" x14ac:dyDescent="0.25">
      <c r="A13698">
        <v>3.184063248001086</v>
      </c>
    </row>
    <row r="13699" spans="1:1" x14ac:dyDescent="0.25">
      <c r="A13699">
        <v>3.1994053217713581</v>
      </c>
    </row>
    <row r="13700" spans="1:1" x14ac:dyDescent="0.25">
      <c r="A13700">
        <v>3.2027845648440261</v>
      </c>
    </row>
    <row r="13701" spans="1:1" x14ac:dyDescent="0.25">
      <c r="A13701">
        <v>3.19275959071244</v>
      </c>
    </row>
    <row r="13702" spans="1:1" x14ac:dyDescent="0.25">
      <c r="A13702">
        <v>3.178988020759967</v>
      </c>
    </row>
    <row r="13703" spans="1:1" x14ac:dyDescent="0.25">
      <c r="A13703">
        <v>3.1741234976730142</v>
      </c>
    </row>
    <row r="13704" spans="1:1" x14ac:dyDescent="0.25">
      <c r="A13704">
        <v>3.182159495183424</v>
      </c>
    </row>
    <row r="13705" spans="1:1" x14ac:dyDescent="0.25">
      <c r="A13705">
        <v>3.1965452765371452</v>
      </c>
    </row>
    <row r="13706" spans="1:1" x14ac:dyDescent="0.25">
      <c r="A13706">
        <v>3.2072705781819719</v>
      </c>
    </row>
    <row r="13707" spans="1:1" x14ac:dyDescent="0.25">
      <c r="A13707">
        <v>3.2079554346912182</v>
      </c>
    </row>
    <row r="13708" spans="1:1" x14ac:dyDescent="0.25">
      <c r="A13708">
        <v>3.2002027463003082</v>
      </c>
    </row>
    <row r="13709" spans="1:1" x14ac:dyDescent="0.25">
      <c r="A13709">
        <v>3.1880713995967933</v>
      </c>
    </row>
    <row r="13710" spans="1:1" x14ac:dyDescent="0.25">
      <c r="A13710">
        <v>3.1720212373934764</v>
      </c>
    </row>
    <row r="13711" spans="1:1" x14ac:dyDescent="0.25">
      <c r="A13711">
        <v>3.1506221859618613</v>
      </c>
    </row>
    <row r="13712" spans="1:1" x14ac:dyDescent="0.25">
      <c r="A13712">
        <v>3.1263126261013352</v>
      </c>
    </row>
    <row r="13713" spans="1:1" x14ac:dyDescent="0.25">
      <c r="A13713">
        <v>3.1097465458459306</v>
      </c>
    </row>
    <row r="13714" spans="1:1" x14ac:dyDescent="0.25">
      <c r="A13714">
        <v>3.1115888847704465</v>
      </c>
    </row>
    <row r="13715" spans="1:1" x14ac:dyDescent="0.25">
      <c r="A13715">
        <v>3.1306185031159686</v>
      </c>
    </row>
    <row r="13716" spans="1:1" x14ac:dyDescent="0.25">
      <c r="A13716">
        <v>3.1538639585519426</v>
      </c>
    </row>
    <row r="13717" spans="1:1" x14ac:dyDescent="0.25">
      <c r="A13717">
        <v>3.1666832859723839</v>
      </c>
    </row>
    <row r="13718" spans="1:1" x14ac:dyDescent="0.25">
      <c r="A13718">
        <v>3.1662170157954139</v>
      </c>
    </row>
    <row r="13719" spans="1:1" x14ac:dyDescent="0.25">
      <c r="A13719">
        <v>3.1622228546317612</v>
      </c>
    </row>
    <row r="13720" spans="1:1" x14ac:dyDescent="0.25">
      <c r="A13720">
        <v>3.1648517114187462</v>
      </c>
    </row>
    <row r="13721" spans="1:1" x14ac:dyDescent="0.25">
      <c r="A13721">
        <v>3.1741060877422274</v>
      </c>
    </row>
    <row r="13722" spans="1:1" x14ac:dyDescent="0.25">
      <c r="A13722">
        <v>3.178644177398172</v>
      </c>
    </row>
    <row r="13723" spans="1:1" x14ac:dyDescent="0.25">
      <c r="A13723">
        <v>3.1690082342653012</v>
      </c>
    </row>
    <row r="13724" spans="1:1" x14ac:dyDescent="0.25">
      <c r="A13724">
        <v>3.1511705036599866</v>
      </c>
    </row>
    <row r="13725" spans="1:1" x14ac:dyDescent="0.25">
      <c r="A13725">
        <v>3.1427556839111044</v>
      </c>
    </row>
    <row r="13726" spans="1:1" x14ac:dyDescent="0.25">
      <c r="A13726">
        <v>3.157271751989196</v>
      </c>
    </row>
    <row r="13727" spans="1:1" x14ac:dyDescent="0.25">
      <c r="A13727">
        <v>3.1889457443160261</v>
      </c>
    </row>
    <row r="13728" spans="1:1" x14ac:dyDescent="0.25">
      <c r="A13728">
        <v>3.2173966365542275</v>
      </c>
    </row>
    <row r="13729" spans="1:1" x14ac:dyDescent="0.25">
      <c r="A13729">
        <v>3.227197821571111</v>
      </c>
    </row>
    <row r="13730" spans="1:1" x14ac:dyDescent="0.25">
      <c r="A13730">
        <v>3.2200333421156579</v>
      </c>
    </row>
    <row r="13731" spans="1:1" x14ac:dyDescent="0.25">
      <c r="A13731">
        <v>3.211875683964359</v>
      </c>
    </row>
    <row r="13732" spans="1:1" x14ac:dyDescent="0.25">
      <c r="A13732">
        <v>3.2167013760997367</v>
      </c>
    </row>
    <row r="13733" spans="1:1" x14ac:dyDescent="0.25">
      <c r="A13733">
        <v>3.2333137338140387</v>
      </c>
    </row>
    <row r="13734" spans="1:1" x14ac:dyDescent="0.25">
      <c r="A13734">
        <v>3.2483785540556163</v>
      </c>
    </row>
    <row r="13735" spans="1:1" x14ac:dyDescent="0.25">
      <c r="A13735">
        <v>3.2483483671610482</v>
      </c>
    </row>
    <row r="13736" spans="1:1" x14ac:dyDescent="0.25">
      <c r="A13736">
        <v>3.2325389808573579</v>
      </c>
    </row>
    <row r="13737" spans="1:1" x14ac:dyDescent="0.25">
      <c r="A13737">
        <v>3.2122262987883228</v>
      </c>
    </row>
    <row r="13738" spans="1:1" x14ac:dyDescent="0.25">
      <c r="A13738">
        <v>3.197754133571399</v>
      </c>
    </row>
    <row r="13739" spans="1:1" x14ac:dyDescent="0.25">
      <c r="A13739">
        <v>3.1903413958627174</v>
      </c>
    </row>
    <row r="13740" spans="1:1" x14ac:dyDescent="0.25">
      <c r="A13740">
        <v>3.1834747773676986</v>
      </c>
    </row>
    <row r="13741" spans="1:1" x14ac:dyDescent="0.25">
      <c r="A13741">
        <v>3.1730781721187413</v>
      </c>
    </row>
    <row r="13742" spans="1:1" x14ac:dyDescent="0.25">
      <c r="A13742">
        <v>3.1636055011466149</v>
      </c>
    </row>
    <row r="13743" spans="1:1" x14ac:dyDescent="0.25">
      <c r="A13743">
        <v>3.1627582288859535</v>
      </c>
    </row>
    <row r="13744" spans="1:1" x14ac:dyDescent="0.25">
      <c r="A13744">
        <v>3.1746841620002999</v>
      </c>
    </row>
    <row r="13745" spans="1:1" x14ac:dyDescent="0.25">
      <c r="A13745">
        <v>3.1937202048113513</v>
      </c>
    </row>
    <row r="13746" spans="1:1" x14ac:dyDescent="0.25">
      <c r="A13746">
        <v>3.2069369590153212</v>
      </c>
    </row>
    <row r="13747" spans="1:1" x14ac:dyDescent="0.25">
      <c r="A13747">
        <v>3.2042879500132271</v>
      </c>
    </row>
    <row r="13748" spans="1:1" x14ac:dyDescent="0.25">
      <c r="A13748">
        <v>3.1862709017079927</v>
      </c>
    </row>
    <row r="13749" spans="1:1" x14ac:dyDescent="0.25">
      <c r="A13749">
        <v>3.1650415166549775</v>
      </c>
    </row>
    <row r="13750" spans="1:1" x14ac:dyDescent="0.25">
      <c r="A13750">
        <v>3.153973281462791</v>
      </c>
    </row>
    <row r="13751" spans="1:1" x14ac:dyDescent="0.25">
      <c r="A13751">
        <v>3.1560961921628659</v>
      </c>
    </row>
    <row r="13752" spans="1:1" x14ac:dyDescent="0.25">
      <c r="A13752">
        <v>3.1639114810788156</v>
      </c>
    </row>
    <row r="13753" spans="1:1" x14ac:dyDescent="0.25">
      <c r="A13753">
        <v>3.1663418328352098</v>
      </c>
    </row>
    <row r="13754" spans="1:1" x14ac:dyDescent="0.25">
      <c r="A13754">
        <v>3.1602121114440398</v>
      </c>
    </row>
    <row r="13755" spans="1:1" x14ac:dyDescent="0.25">
      <c r="A13755">
        <v>3.1536915288484355</v>
      </c>
    </row>
    <row r="13756" spans="1:1" x14ac:dyDescent="0.25">
      <c r="A13756">
        <v>3.1591324765464743</v>
      </c>
    </row>
    <row r="13757" spans="1:1" x14ac:dyDescent="0.25">
      <c r="A13757">
        <v>3.1825157182740109</v>
      </c>
    </row>
    <row r="13758" spans="1:1" x14ac:dyDescent="0.25">
      <c r="A13758">
        <v>3.2154251771411859</v>
      </c>
    </row>
    <row r="13759" spans="1:1" x14ac:dyDescent="0.25">
      <c r="A13759">
        <v>3.2411393028691013</v>
      </c>
    </row>
    <row r="13760" spans="1:1" x14ac:dyDescent="0.25">
      <c r="A13760">
        <v>3.2495567619513808</v>
      </c>
    </row>
    <row r="13761" spans="1:1" x14ac:dyDescent="0.25">
      <c r="A13761">
        <v>3.2441566323732194</v>
      </c>
    </row>
    <row r="13762" spans="1:1" x14ac:dyDescent="0.25">
      <c r="A13762">
        <v>3.2379208180814474</v>
      </c>
    </row>
    <row r="13763" spans="1:1" x14ac:dyDescent="0.25">
      <c r="A13763">
        <v>3.2396546622669335</v>
      </c>
    </row>
    <row r="13764" spans="1:1" x14ac:dyDescent="0.25">
      <c r="A13764">
        <v>3.2476473388446068</v>
      </c>
    </row>
    <row r="13765" spans="1:1" x14ac:dyDescent="0.25">
      <c r="A13765">
        <v>3.254940964787278</v>
      </c>
    </row>
    <row r="13766" spans="1:1" x14ac:dyDescent="0.25">
      <c r="A13766">
        <v>3.2569205759778197</v>
      </c>
    </row>
    <row r="13767" spans="1:1" x14ac:dyDescent="0.25">
      <c r="A13767">
        <v>3.2563962449092512</v>
      </c>
    </row>
    <row r="13768" spans="1:1" x14ac:dyDescent="0.25">
      <c r="A13768">
        <v>3.2590845228273371</v>
      </c>
    </row>
    <row r="13769" spans="1:1" x14ac:dyDescent="0.25">
      <c r="A13769">
        <v>3.2651529705247349</v>
      </c>
    </row>
    <row r="13770" spans="1:1" x14ac:dyDescent="0.25">
      <c r="A13770">
        <v>3.26835817384982</v>
      </c>
    </row>
    <row r="13771" spans="1:1" x14ac:dyDescent="0.25">
      <c r="A13771">
        <v>3.2613615515467509</v>
      </c>
    </row>
    <row r="13772" spans="1:1" x14ac:dyDescent="0.25">
      <c r="A13772">
        <v>3.2458338954446737</v>
      </c>
    </row>
    <row r="13773" spans="1:1" x14ac:dyDescent="0.25">
      <c r="A13773">
        <v>3.2321778787911071</v>
      </c>
    </row>
    <row r="13774" spans="1:1" x14ac:dyDescent="0.25">
      <c r="A13774">
        <v>3.228585095050247</v>
      </c>
    </row>
    <row r="13775" spans="1:1" x14ac:dyDescent="0.25">
      <c r="A13775">
        <v>3.2334395058215377</v>
      </c>
    </row>
    <row r="13776" spans="1:1" x14ac:dyDescent="0.25">
      <c r="A13776">
        <v>3.2367435001334339</v>
      </c>
    </row>
    <row r="13777" spans="1:1" x14ac:dyDescent="0.25">
      <c r="A13777">
        <v>3.2306496002004552</v>
      </c>
    </row>
    <row r="13778" spans="1:1" x14ac:dyDescent="0.25">
      <c r="A13778">
        <v>3.2173576399551966</v>
      </c>
    </row>
    <row r="13779" spans="1:1" x14ac:dyDescent="0.25">
      <c r="A13779">
        <v>3.2050417124408161</v>
      </c>
    </row>
    <row r="13780" spans="1:1" x14ac:dyDescent="0.25">
      <c r="A13780">
        <v>3.2002818670351854</v>
      </c>
    </row>
    <row r="13781" spans="1:1" x14ac:dyDescent="0.25">
      <c r="A13781">
        <v>3.1998580490040069</v>
      </c>
    </row>
    <row r="13782" spans="1:1" x14ac:dyDescent="0.25">
      <c r="A13782">
        <v>3.1931539490152612</v>
      </c>
    </row>
    <row r="13783" spans="1:1" x14ac:dyDescent="0.25">
      <c r="A13783">
        <v>3.1735087525501324</v>
      </c>
    </row>
    <row r="13784" spans="1:1" x14ac:dyDescent="0.25">
      <c r="A13784">
        <v>3.1457443337302857</v>
      </c>
    </row>
    <row r="13785" spans="1:1" x14ac:dyDescent="0.25">
      <c r="A13785">
        <v>3.1241405376231408</v>
      </c>
    </row>
    <row r="13786" spans="1:1" x14ac:dyDescent="0.25">
      <c r="A13786">
        <v>3.1191504355665467</v>
      </c>
    </row>
    <row r="13787" spans="1:1" x14ac:dyDescent="0.25">
      <c r="A13787">
        <v>3.1267946189099072</v>
      </c>
    </row>
    <row r="13788" spans="1:1" x14ac:dyDescent="0.25">
      <c r="A13788">
        <v>3.1333334853240129</v>
      </c>
    </row>
    <row r="13789" spans="1:1" x14ac:dyDescent="0.25">
      <c r="A13789">
        <v>3.1264557429619746</v>
      </c>
    </row>
    <row r="13790" spans="1:1" x14ac:dyDescent="0.25">
      <c r="A13790">
        <v>3.1069888575264515</v>
      </c>
    </row>
    <row r="13791" spans="1:1" x14ac:dyDescent="0.25">
      <c r="A13791">
        <v>3.0882102329038652</v>
      </c>
    </row>
    <row r="13792" spans="1:1" x14ac:dyDescent="0.25">
      <c r="A13792">
        <v>3.0838199979674141</v>
      </c>
    </row>
    <row r="13793" spans="1:1" x14ac:dyDescent="0.25">
      <c r="A13793">
        <v>3.0960139773425883</v>
      </c>
    </row>
    <row r="13794" spans="1:1" x14ac:dyDescent="0.25">
      <c r="A13794">
        <v>3.1115998755823591</v>
      </c>
    </row>
    <row r="13795" spans="1:1" x14ac:dyDescent="0.25">
      <c r="A13795">
        <v>3.1138885710915609</v>
      </c>
    </row>
    <row r="13796" spans="1:1" x14ac:dyDescent="0.25">
      <c r="A13796">
        <v>3.0994744928078917</v>
      </c>
    </row>
    <row r="13797" spans="1:1" x14ac:dyDescent="0.25">
      <c r="A13797">
        <v>3.0808163547630256</v>
      </c>
    </row>
    <row r="13798" spans="1:1" x14ac:dyDescent="0.25">
      <c r="A13798">
        <v>3.0753494512149744</v>
      </c>
    </row>
    <row r="13799" spans="1:1" x14ac:dyDescent="0.25">
      <c r="A13799">
        <v>3.0879099247275503</v>
      </c>
    </row>
    <row r="13800" spans="1:1" x14ac:dyDescent="0.25">
      <c r="A13800">
        <v>3.1066497955761316</v>
      </c>
    </row>
    <row r="13801" spans="1:1" x14ac:dyDescent="0.25">
      <c r="A13801">
        <v>3.1149854483689023</v>
      </c>
    </row>
    <row r="13802" spans="1:1" x14ac:dyDescent="0.25">
      <c r="A13802">
        <v>3.1061668566211682</v>
      </c>
    </row>
    <row r="13803" spans="1:1" x14ac:dyDescent="0.25">
      <c r="A13803">
        <v>3.0900242859640743</v>
      </c>
    </row>
    <row r="13804" spans="1:1" x14ac:dyDescent="0.25">
      <c r="A13804">
        <v>3.0829341613132293</v>
      </c>
    </row>
    <row r="13805" spans="1:1" x14ac:dyDescent="0.25">
      <c r="A13805">
        <v>3.0908570379385338</v>
      </c>
    </row>
    <row r="13806" spans="1:1" x14ac:dyDescent="0.25">
      <c r="A13806">
        <v>3.1046148127165085</v>
      </c>
    </row>
    <row r="13807" spans="1:1" x14ac:dyDescent="0.25">
      <c r="A13807">
        <v>3.1093882452773944</v>
      </c>
    </row>
    <row r="13808" spans="1:1" x14ac:dyDescent="0.25">
      <c r="A13808">
        <v>3.1026944593211465</v>
      </c>
    </row>
    <row r="13809" spans="1:1" x14ac:dyDescent="0.25">
      <c r="A13809">
        <v>3.0978441203730185</v>
      </c>
    </row>
    <row r="13810" spans="1:1" x14ac:dyDescent="0.25">
      <c r="A13810">
        <v>3.1094929245760188</v>
      </c>
    </row>
    <row r="13811" spans="1:1" x14ac:dyDescent="0.25">
      <c r="A13811">
        <v>3.1389885403769373</v>
      </c>
    </row>
    <row r="13812" spans="1:1" x14ac:dyDescent="0.25">
      <c r="A13812">
        <v>3.1717085804109142</v>
      </c>
    </row>
    <row r="13813" spans="1:1" x14ac:dyDescent="0.25">
      <c r="A13813">
        <v>3.190717636395052</v>
      </c>
    </row>
    <row r="13814" spans="1:1" x14ac:dyDescent="0.25">
      <c r="A13814">
        <v>3.1920834966850689</v>
      </c>
    </row>
    <row r="13815" spans="1:1" x14ac:dyDescent="0.25">
      <c r="A13815">
        <v>3.1857432394317176</v>
      </c>
    </row>
    <row r="13816" spans="1:1" x14ac:dyDescent="0.25">
      <c r="A13816">
        <v>3.1858294473845579</v>
      </c>
    </row>
    <row r="13817" spans="1:1" x14ac:dyDescent="0.25">
      <c r="A13817">
        <v>3.1958897590730984</v>
      </c>
    </row>
    <row r="13818" spans="1:1" x14ac:dyDescent="0.25">
      <c r="A13818">
        <v>3.2067039429264947</v>
      </c>
    </row>
    <row r="13819" spans="1:1" x14ac:dyDescent="0.25">
      <c r="A13819">
        <v>3.208028380207943</v>
      </c>
    </row>
    <row r="13820" spans="1:1" x14ac:dyDescent="0.25">
      <c r="A13820">
        <v>3.1992796672345318</v>
      </c>
    </row>
    <row r="13821" spans="1:1" x14ac:dyDescent="0.25">
      <c r="A13821">
        <v>3.1903103383997315</v>
      </c>
    </row>
    <row r="13822" spans="1:1" x14ac:dyDescent="0.25">
      <c r="A13822">
        <v>3.1899058714752533</v>
      </c>
    </row>
    <row r="13823" spans="1:1" x14ac:dyDescent="0.25">
      <c r="A13823">
        <v>3.1964402359229154</v>
      </c>
    </row>
    <row r="13824" spans="1:1" x14ac:dyDescent="0.25">
      <c r="A13824">
        <v>3.2020070664677247</v>
      </c>
    </row>
    <row r="13825" spans="1:1" x14ac:dyDescent="0.25">
      <c r="A13825">
        <v>3.2002131543778751</v>
      </c>
    </row>
    <row r="13826" spans="1:1" x14ac:dyDescent="0.25">
      <c r="A13826">
        <v>3.1931930427610249</v>
      </c>
    </row>
    <row r="13827" spans="1:1" x14ac:dyDescent="0.25">
      <c r="A13827">
        <v>3.1889866776693974</v>
      </c>
    </row>
    <row r="13828" spans="1:1" x14ac:dyDescent="0.25">
      <c r="A13828">
        <v>3.1929102400005189</v>
      </c>
    </row>
    <row r="13829" spans="1:1" x14ac:dyDescent="0.25">
      <c r="A13829">
        <v>3.202498259501271</v>
      </c>
    </row>
    <row r="13830" spans="1:1" x14ac:dyDescent="0.25">
      <c r="A13830">
        <v>3.2077681565287834</v>
      </c>
    </row>
    <row r="13831" spans="1:1" x14ac:dyDescent="0.25">
      <c r="A13831">
        <v>3.200168450088873</v>
      </c>
    </row>
    <row r="13832" spans="1:1" x14ac:dyDescent="0.25">
      <c r="A13832">
        <v>3.1813377596006704</v>
      </c>
    </row>
    <row r="13833" spans="1:1" x14ac:dyDescent="0.25">
      <c r="A13833">
        <v>3.1612024472621547</v>
      </c>
    </row>
    <row r="13834" spans="1:1" x14ac:dyDescent="0.25">
      <c r="A13834">
        <v>3.1512903091261961</v>
      </c>
    </row>
    <row r="13835" spans="1:1" x14ac:dyDescent="0.25">
      <c r="A13835">
        <v>3.1557298791893054</v>
      </c>
    </row>
    <row r="13836" spans="1:1" x14ac:dyDescent="0.25">
      <c r="A13836">
        <v>3.1696691469413421</v>
      </c>
    </row>
    <row r="13837" spans="1:1" x14ac:dyDescent="0.25">
      <c r="A13837">
        <v>3.1846242538957412</v>
      </c>
    </row>
    <row r="13838" spans="1:1" x14ac:dyDescent="0.25">
      <c r="A13838">
        <v>3.1939878781528228</v>
      </c>
    </row>
    <row r="13839" spans="1:1" x14ac:dyDescent="0.25">
      <c r="A13839">
        <v>3.1983875083392332</v>
      </c>
    </row>
    <row r="13840" spans="1:1" x14ac:dyDescent="0.25">
      <c r="A13840">
        <v>3.2036503160652985</v>
      </c>
    </row>
    <row r="13841" spans="1:1" x14ac:dyDescent="0.25">
      <c r="A13841">
        <v>3.213091994741097</v>
      </c>
    </row>
    <row r="13842" spans="1:1" x14ac:dyDescent="0.25">
      <c r="A13842">
        <v>3.2244542856425715</v>
      </c>
    </row>
    <row r="13843" spans="1:1" x14ac:dyDescent="0.25">
      <c r="A13843">
        <v>3.2318708245879519</v>
      </c>
    </row>
    <row r="13844" spans="1:1" x14ac:dyDescent="0.25">
      <c r="A13844">
        <v>3.2340190494853807</v>
      </c>
    </row>
    <row r="13845" spans="1:1" x14ac:dyDescent="0.25">
      <c r="A13845">
        <v>3.235784829903309</v>
      </c>
    </row>
    <row r="13846" spans="1:1" x14ac:dyDescent="0.25">
      <c r="A13846">
        <v>3.2408788583041188</v>
      </c>
    </row>
    <row r="13847" spans="1:1" x14ac:dyDescent="0.25">
      <c r="A13847">
        <v>3.2465538001258811</v>
      </c>
    </row>
    <row r="13848" spans="1:1" x14ac:dyDescent="0.25">
      <c r="A13848">
        <v>3.2442248874894983</v>
      </c>
    </row>
    <row r="13849" spans="1:1" x14ac:dyDescent="0.25">
      <c r="A13849">
        <v>3.2282180202975668</v>
      </c>
    </row>
    <row r="13850" spans="1:1" x14ac:dyDescent="0.25">
      <c r="A13850">
        <v>3.2039756671140851</v>
      </c>
    </row>
    <row r="13851" spans="1:1" x14ac:dyDescent="0.25">
      <c r="A13851">
        <v>3.1838714278620168</v>
      </c>
    </row>
    <row r="13852" spans="1:1" x14ac:dyDescent="0.25">
      <c r="A13852">
        <v>3.1766639268535259</v>
      </c>
    </row>
    <row r="13853" spans="1:1" x14ac:dyDescent="0.25">
      <c r="A13853">
        <v>3.1769723914731478</v>
      </c>
    </row>
    <row r="13854" spans="1:1" x14ac:dyDescent="0.25">
      <c r="A13854">
        <v>3.1691507174073563</v>
      </c>
    </row>
    <row r="13855" spans="1:1" x14ac:dyDescent="0.25">
      <c r="A13855">
        <v>3.1444061996335528</v>
      </c>
    </row>
    <row r="13856" spans="1:1" x14ac:dyDescent="0.25">
      <c r="A13856">
        <v>3.1102819421432244</v>
      </c>
    </row>
    <row r="13857" spans="1:1" x14ac:dyDescent="0.25">
      <c r="A13857">
        <v>3.0836834850058366</v>
      </c>
    </row>
    <row r="13858" spans="1:1" x14ac:dyDescent="0.25">
      <c r="A13858">
        <v>3.0723213366497668</v>
      </c>
    </row>
    <row r="13859" spans="1:1" x14ac:dyDescent="0.25">
      <c r="A13859">
        <v>3.0649998838102905</v>
      </c>
    </row>
    <row r="13860" spans="1:1" x14ac:dyDescent="0.25">
      <c r="A13860">
        <v>3.0441069281095525</v>
      </c>
    </row>
    <row r="13861" spans="1:1" x14ac:dyDescent="0.25">
      <c r="A13861">
        <v>3.0031542698819367</v>
      </c>
    </row>
    <row r="13862" spans="1:1" x14ac:dyDescent="0.25">
      <c r="A13862">
        <v>2.9542393879634994</v>
      </c>
    </row>
    <row r="13863" spans="1:1" x14ac:dyDescent="0.25">
      <c r="A13863">
        <v>2.9166997976791107</v>
      </c>
    </row>
    <row r="13864" spans="1:1" x14ac:dyDescent="0.25">
      <c r="A13864">
        <v>2.8973994285178541</v>
      </c>
    </row>
    <row r="13865" spans="1:1" x14ac:dyDescent="0.25">
      <c r="A13865">
        <v>2.885345035620317</v>
      </c>
    </row>
    <row r="13866" spans="1:1" x14ac:dyDescent="0.25">
      <c r="A13866">
        <v>2.8633893255415312</v>
      </c>
    </row>
    <row r="13867" spans="1:1" x14ac:dyDescent="0.25">
      <c r="A13867">
        <v>2.826714548656593</v>
      </c>
    </row>
    <row r="13868" spans="1:1" x14ac:dyDescent="0.25">
      <c r="A13868">
        <v>2.7890200033805295</v>
      </c>
    </row>
    <row r="13869" spans="1:1" x14ac:dyDescent="0.25">
      <c r="A13869">
        <v>2.7674844552709166</v>
      </c>
    </row>
    <row r="13870" spans="1:1" x14ac:dyDescent="0.25">
      <c r="A13870">
        <v>2.7668211909911822</v>
      </c>
    </row>
    <row r="13871" spans="1:1" x14ac:dyDescent="0.25">
      <c r="A13871">
        <v>2.7763479853168271</v>
      </c>
    </row>
    <row r="13872" spans="1:1" x14ac:dyDescent="0.25">
      <c r="A13872">
        <v>2.7813208469829731</v>
      </c>
    </row>
    <row r="13873" spans="1:1" x14ac:dyDescent="0.25">
      <c r="A13873">
        <v>2.7758235783927896</v>
      </c>
    </row>
    <row r="13874" spans="1:1" x14ac:dyDescent="0.25">
      <c r="A13874">
        <v>2.7628421033820363</v>
      </c>
    </row>
    <row r="13875" spans="1:1" x14ac:dyDescent="0.25">
      <c r="A13875">
        <v>2.7482453284790478</v>
      </c>
    </row>
    <row r="13876" spans="1:1" x14ac:dyDescent="0.25">
      <c r="A13876">
        <v>2.7358421093799374</v>
      </c>
    </row>
    <row r="13877" spans="1:1" x14ac:dyDescent="0.25">
      <c r="A13877">
        <v>2.726533663475708</v>
      </c>
    </row>
    <row r="13878" spans="1:1" x14ac:dyDescent="0.25">
      <c r="A13878">
        <v>2.7222794655227531</v>
      </c>
    </row>
    <row r="13879" spans="1:1" x14ac:dyDescent="0.25">
      <c r="A13879">
        <v>2.7256365807074721</v>
      </c>
    </row>
    <row r="13880" spans="1:1" x14ac:dyDescent="0.25">
      <c r="A13880">
        <v>2.7367594091351948</v>
      </c>
    </row>
    <row r="13881" spans="1:1" x14ac:dyDescent="0.25">
      <c r="A13881">
        <v>2.7520221814085177</v>
      </c>
    </row>
    <row r="13882" spans="1:1" x14ac:dyDescent="0.25">
      <c r="A13882">
        <v>2.7658532608384312</v>
      </c>
    </row>
    <row r="13883" spans="1:1" x14ac:dyDescent="0.25">
      <c r="A13883">
        <v>2.7769339903812527</v>
      </c>
    </row>
    <row r="13884" spans="1:1" x14ac:dyDescent="0.25">
      <c r="A13884">
        <v>2.7880310517668376</v>
      </c>
    </row>
    <row r="13885" spans="1:1" x14ac:dyDescent="0.25">
      <c r="A13885">
        <v>2.7995872309911833</v>
      </c>
    </row>
    <row r="13886" spans="1:1" x14ac:dyDescent="0.25">
      <c r="A13886">
        <v>2.8069268308357387</v>
      </c>
    </row>
    <row r="13887" spans="1:1" x14ac:dyDescent="0.25">
      <c r="A13887">
        <v>2.8041073043337938</v>
      </c>
    </row>
    <row r="13888" spans="1:1" x14ac:dyDescent="0.25">
      <c r="A13888">
        <v>2.7925636655276449</v>
      </c>
    </row>
    <row r="13889" spans="1:1" x14ac:dyDescent="0.25">
      <c r="A13889">
        <v>2.7819005091863822</v>
      </c>
    </row>
    <row r="13890" spans="1:1" x14ac:dyDescent="0.25">
      <c r="A13890">
        <v>2.7803888940012529</v>
      </c>
    </row>
    <row r="13891" spans="1:1" x14ac:dyDescent="0.25">
      <c r="A13891">
        <v>2.7868817721348087</v>
      </c>
    </row>
    <row r="13892" spans="1:1" x14ac:dyDescent="0.25">
      <c r="A13892">
        <v>2.7902964300162241</v>
      </c>
    </row>
    <row r="13893" spans="1:1" x14ac:dyDescent="0.25">
      <c r="A13893">
        <v>2.7795158664015931</v>
      </c>
    </row>
    <row r="13894" spans="1:1" x14ac:dyDescent="0.25">
      <c r="A13894">
        <v>2.7542390295452339</v>
      </c>
    </row>
    <row r="13895" spans="1:1" x14ac:dyDescent="0.25">
      <c r="A13895">
        <v>2.7254365406026189</v>
      </c>
    </row>
    <row r="13896" spans="1:1" x14ac:dyDescent="0.25">
      <c r="A13896">
        <v>2.7065503642353912</v>
      </c>
    </row>
    <row r="13897" spans="1:1" x14ac:dyDescent="0.25">
      <c r="A13897">
        <v>2.701677586272722</v>
      </c>
    </row>
    <row r="13898" spans="1:1" x14ac:dyDescent="0.25">
      <c r="A13898">
        <v>2.7028231708535548</v>
      </c>
    </row>
    <row r="13899" spans="1:1" x14ac:dyDescent="0.25">
      <c r="A13899">
        <v>2.6988788767968952</v>
      </c>
    </row>
    <row r="13900" spans="1:1" x14ac:dyDescent="0.25">
      <c r="A13900">
        <v>2.6842140619266024</v>
      </c>
    </row>
    <row r="13901" spans="1:1" x14ac:dyDescent="0.25">
      <c r="A13901">
        <v>2.6611380975558063</v>
      </c>
    </row>
    <row r="13902" spans="1:1" x14ac:dyDescent="0.25">
      <c r="A13902">
        <v>2.6355660400947021</v>
      </c>
    </row>
    <row r="13903" spans="1:1" x14ac:dyDescent="0.25">
      <c r="A13903">
        <v>2.6123000361214044</v>
      </c>
    </row>
    <row r="13904" spans="1:1" x14ac:dyDescent="0.25">
      <c r="A13904">
        <v>2.5939953612834969</v>
      </c>
    </row>
    <row r="13905" spans="1:1" x14ac:dyDescent="0.25">
      <c r="A13905">
        <v>2.5803194023296152</v>
      </c>
    </row>
    <row r="13906" spans="1:1" x14ac:dyDescent="0.25">
      <c r="A13906">
        <v>2.5687323599981973</v>
      </c>
    </row>
    <row r="13907" spans="1:1" x14ac:dyDescent="0.25">
      <c r="A13907">
        <v>2.5573482440793271</v>
      </c>
    </row>
    <row r="13908" spans="1:1" x14ac:dyDescent="0.25">
      <c r="A13908">
        <v>2.5465777342179803</v>
      </c>
    </row>
    <row r="13909" spans="1:1" x14ac:dyDescent="0.25">
      <c r="A13909">
        <v>2.5393078693402038</v>
      </c>
    </row>
    <row r="13910" spans="1:1" x14ac:dyDescent="0.25">
      <c r="A13910">
        <v>2.5369387810174282</v>
      </c>
    </row>
    <row r="13911" spans="1:1" x14ac:dyDescent="0.25">
      <c r="A13911">
        <v>2.535883064409302</v>
      </c>
    </row>
    <row r="13912" spans="1:1" x14ac:dyDescent="0.25">
      <c r="A13912">
        <v>2.5287115322654903</v>
      </c>
    </row>
    <row r="13913" spans="1:1" x14ac:dyDescent="0.25">
      <c r="A13913">
        <v>2.5095612205376523</v>
      </c>
    </row>
    <row r="13914" spans="1:1" x14ac:dyDescent="0.25">
      <c r="A13914">
        <v>2.4816186121714567</v>
      </c>
    </row>
    <row r="13915" spans="1:1" x14ac:dyDescent="0.25">
      <c r="A13915">
        <v>2.4580676918849185</v>
      </c>
    </row>
    <row r="13916" spans="1:1" x14ac:dyDescent="0.25">
      <c r="A13916">
        <v>2.4518504404411066</v>
      </c>
    </row>
    <row r="13917" spans="1:1" x14ac:dyDescent="0.25">
      <c r="A13917">
        <v>2.4636116655363014</v>
      </c>
    </row>
    <row r="13918" spans="1:1" x14ac:dyDescent="0.25">
      <c r="A13918">
        <v>2.479044970913828</v>
      </c>
    </row>
    <row r="13919" spans="1:1" x14ac:dyDescent="0.25">
      <c r="A13919">
        <v>2.4818812234625631</v>
      </c>
    </row>
    <row r="13920" spans="1:1" x14ac:dyDescent="0.25">
      <c r="A13920">
        <v>2.4695448101160906</v>
      </c>
    </row>
    <row r="13921" spans="1:1" x14ac:dyDescent="0.25">
      <c r="A13921">
        <v>2.4550491009356601</v>
      </c>
    </row>
    <row r="13922" spans="1:1" x14ac:dyDescent="0.25">
      <c r="A13922">
        <v>2.4545698831822667</v>
      </c>
    </row>
    <row r="13923" spans="1:1" x14ac:dyDescent="0.25">
      <c r="A13923">
        <v>2.4722515676153582</v>
      </c>
    </row>
    <row r="13924" spans="1:1" x14ac:dyDescent="0.25">
      <c r="A13924">
        <v>2.4964776409124148</v>
      </c>
    </row>
    <row r="13925" spans="1:1" x14ac:dyDescent="0.25">
      <c r="A13925">
        <v>2.5114169056744036</v>
      </c>
    </row>
    <row r="13926" spans="1:1" x14ac:dyDescent="0.25">
      <c r="A13926">
        <v>2.5110959152901766</v>
      </c>
    </row>
    <row r="13927" spans="1:1" x14ac:dyDescent="0.25">
      <c r="A13927">
        <v>2.5046910396304516</v>
      </c>
    </row>
    <row r="13928" spans="1:1" x14ac:dyDescent="0.25">
      <c r="A13928">
        <v>2.5070767627569803</v>
      </c>
    </row>
    <row r="13929" spans="1:1" x14ac:dyDescent="0.25">
      <c r="A13929">
        <v>2.5242338837428231</v>
      </c>
    </row>
    <row r="13930" spans="1:1" x14ac:dyDescent="0.25">
      <c r="A13930">
        <v>2.548355446334658</v>
      </c>
    </row>
    <row r="13931" spans="1:1" x14ac:dyDescent="0.25">
      <c r="A13931">
        <v>2.5656870911616982</v>
      </c>
    </row>
    <row r="13932" spans="1:1" x14ac:dyDescent="0.25">
      <c r="A13932">
        <v>2.5685399447150274</v>
      </c>
    </row>
    <row r="13933" spans="1:1" x14ac:dyDescent="0.25">
      <c r="A13933">
        <v>2.5610964752629255</v>
      </c>
    </row>
    <row r="13934" spans="1:1" x14ac:dyDescent="0.25">
      <c r="A13934">
        <v>2.5550440312756248</v>
      </c>
    </row>
    <row r="13935" spans="1:1" x14ac:dyDescent="0.25">
      <c r="A13935">
        <v>2.5617303195826682</v>
      </c>
    </row>
    <row r="13936" spans="1:1" x14ac:dyDescent="0.25">
      <c r="A13936">
        <v>2.5840275337462799</v>
      </c>
    </row>
    <row r="13937" spans="1:1" x14ac:dyDescent="0.25">
      <c r="A13937">
        <v>2.6132782329960951</v>
      </c>
    </row>
    <row r="13938" spans="1:1" x14ac:dyDescent="0.25">
      <c r="A13938">
        <v>2.6341271013557752</v>
      </c>
    </row>
    <row r="13939" spans="1:1" x14ac:dyDescent="0.25">
      <c r="A13939">
        <v>2.6347861489717497</v>
      </c>
    </row>
    <row r="13940" spans="1:1" x14ac:dyDescent="0.25">
      <c r="A13940">
        <v>2.6158588567052905</v>
      </c>
    </row>
    <row r="13941" spans="1:1" x14ac:dyDescent="0.25">
      <c r="A13941">
        <v>2.5903672301754024</v>
      </c>
    </row>
    <row r="13942" spans="1:1" x14ac:dyDescent="0.25">
      <c r="A13942">
        <v>2.5735924240104167</v>
      </c>
    </row>
    <row r="13943" spans="1:1" x14ac:dyDescent="0.25">
      <c r="A13943">
        <v>2.5716805137692664</v>
      </c>
    </row>
    <row r="13944" spans="1:1" x14ac:dyDescent="0.25">
      <c r="A13944">
        <v>2.5765796534410086</v>
      </c>
    </row>
    <row r="13945" spans="1:1" x14ac:dyDescent="0.25">
      <c r="A13945">
        <v>2.5734353096881892</v>
      </c>
    </row>
    <row r="13946" spans="1:1" x14ac:dyDescent="0.25">
      <c r="A13946">
        <v>2.5548415863253648</v>
      </c>
    </row>
    <row r="13947" spans="1:1" x14ac:dyDescent="0.25">
      <c r="A13947">
        <v>2.5290470940826628</v>
      </c>
    </row>
    <row r="13948" spans="1:1" x14ac:dyDescent="0.25">
      <c r="A13948">
        <v>2.5132085392937444</v>
      </c>
    </row>
    <row r="13949" spans="1:1" x14ac:dyDescent="0.25">
      <c r="A13949">
        <v>2.5169459177629845</v>
      </c>
    </row>
    <row r="13950" spans="1:1" x14ac:dyDescent="0.25">
      <c r="A13950">
        <v>2.5319285158461162</v>
      </c>
    </row>
    <row r="13951" spans="1:1" x14ac:dyDescent="0.25">
      <c r="A13951">
        <v>2.5390183694434278</v>
      </c>
    </row>
    <row r="13952" spans="1:1" x14ac:dyDescent="0.25">
      <c r="A13952">
        <v>2.5245840605722121</v>
      </c>
    </row>
    <row r="13953" spans="1:1" x14ac:dyDescent="0.25">
      <c r="A13953">
        <v>2.492262464779806</v>
      </c>
    </row>
    <row r="13954" spans="1:1" x14ac:dyDescent="0.25">
      <c r="A13954">
        <v>2.4597413976768143</v>
      </c>
    </row>
    <row r="13955" spans="1:1" x14ac:dyDescent="0.25">
      <c r="A13955">
        <v>2.4444385995954616</v>
      </c>
    </row>
    <row r="13956" spans="1:1" x14ac:dyDescent="0.25">
      <c r="A13956">
        <v>2.4498812708295983</v>
      </c>
    </row>
    <row r="13957" spans="1:1" x14ac:dyDescent="0.25">
      <c r="A13957">
        <v>2.4631272244960662</v>
      </c>
    </row>
    <row r="13958" spans="1:1" x14ac:dyDescent="0.25">
      <c r="A13958">
        <v>2.4647664546055559</v>
      </c>
    </row>
    <row r="13959" spans="1:1" x14ac:dyDescent="0.25">
      <c r="A13959">
        <v>2.4441873861740731</v>
      </c>
    </row>
    <row r="13960" spans="1:1" x14ac:dyDescent="0.25">
      <c r="A13960">
        <v>2.4070196114415947</v>
      </c>
    </row>
    <row r="13961" spans="1:1" x14ac:dyDescent="0.25">
      <c r="A13961">
        <v>2.3714642224725675</v>
      </c>
    </row>
    <row r="13962" spans="1:1" x14ac:dyDescent="0.25">
      <c r="A13962">
        <v>2.3563768212853868</v>
      </c>
    </row>
    <row r="13963" spans="1:1" x14ac:dyDescent="0.25">
      <c r="A13963">
        <v>2.3695604322601205</v>
      </c>
    </row>
    <row r="13964" spans="1:1" x14ac:dyDescent="0.25">
      <c r="A13964">
        <v>2.4026102877994022</v>
      </c>
    </row>
    <row r="13965" spans="1:1" x14ac:dyDescent="0.25">
      <c r="A13965">
        <v>2.4352779951139514</v>
      </c>
    </row>
    <row r="13966" spans="1:1" x14ac:dyDescent="0.25">
      <c r="A13966">
        <v>2.4478861255638034</v>
      </c>
    </row>
    <row r="13967" spans="1:1" x14ac:dyDescent="0.25">
      <c r="A13967">
        <v>2.4345259222004287</v>
      </c>
    </row>
    <row r="13968" spans="1:1" x14ac:dyDescent="0.25">
      <c r="A13968">
        <v>2.4054414049535287</v>
      </c>
    </row>
    <row r="13969" spans="1:1" x14ac:dyDescent="0.25">
      <c r="A13969">
        <v>2.3783116634892254</v>
      </c>
    </row>
    <row r="13970" spans="1:1" x14ac:dyDescent="0.25">
      <c r="A13970">
        <v>2.3650074204549187</v>
      </c>
    </row>
    <row r="13971" spans="1:1" x14ac:dyDescent="0.25">
      <c r="A13971">
        <v>2.365515801058196</v>
      </c>
    </row>
    <row r="13972" spans="1:1" x14ac:dyDescent="0.25">
      <c r="A13972">
        <v>2.3718984784662616</v>
      </c>
    </row>
    <row r="13973" spans="1:1" x14ac:dyDescent="0.25">
      <c r="A13973">
        <v>2.37684366370046</v>
      </c>
    </row>
    <row r="13974" spans="1:1" x14ac:dyDescent="0.25">
      <c r="A13974">
        <v>2.3792349850833032</v>
      </c>
    </row>
    <row r="13975" spans="1:1" x14ac:dyDescent="0.25">
      <c r="A13975">
        <v>2.3829751745668508</v>
      </c>
    </row>
    <row r="13976" spans="1:1" x14ac:dyDescent="0.25">
      <c r="A13976">
        <v>2.3906946540259697</v>
      </c>
    </row>
    <row r="13977" spans="1:1" x14ac:dyDescent="0.25">
      <c r="A13977">
        <v>2.4005379939015445</v>
      </c>
    </row>
    <row r="13978" spans="1:1" x14ac:dyDescent="0.25">
      <c r="A13978">
        <v>2.4083324292578161</v>
      </c>
    </row>
    <row r="13979" spans="1:1" x14ac:dyDescent="0.25">
      <c r="A13979">
        <v>2.4130837215586176</v>
      </c>
    </row>
    <row r="13980" spans="1:1" x14ac:dyDescent="0.25">
      <c r="A13980">
        <v>2.41839226136165</v>
      </c>
    </row>
    <row r="13981" spans="1:1" x14ac:dyDescent="0.25">
      <c r="A13981">
        <v>2.4286124018777318</v>
      </c>
    </row>
    <row r="13982" spans="1:1" x14ac:dyDescent="0.25">
      <c r="A13982">
        <v>2.4446315970902521</v>
      </c>
    </row>
    <row r="13983" spans="1:1" x14ac:dyDescent="0.25">
      <c r="A13983">
        <v>2.4634464952019135</v>
      </c>
    </row>
    <row r="13984" spans="1:1" x14ac:dyDescent="0.25">
      <c r="A13984">
        <v>2.4798528449665227</v>
      </c>
    </row>
    <row r="13985" spans="1:1" x14ac:dyDescent="0.25">
      <c r="A13985">
        <v>2.4890278247231761</v>
      </c>
    </row>
    <row r="13986" spans="1:1" x14ac:dyDescent="0.25">
      <c r="A13986">
        <v>2.4881830048143452</v>
      </c>
    </row>
    <row r="13987" spans="1:1" x14ac:dyDescent="0.25">
      <c r="A13987">
        <v>2.47882485770449</v>
      </c>
    </row>
    <row r="13988" spans="1:1" x14ac:dyDescent="0.25">
      <c r="A13988">
        <v>2.4671822268630281</v>
      </c>
    </row>
    <row r="13989" spans="1:1" x14ac:dyDescent="0.25">
      <c r="A13989">
        <v>2.4616628916541652</v>
      </c>
    </row>
    <row r="13990" spans="1:1" x14ac:dyDescent="0.25">
      <c r="A13990">
        <v>2.467754938646574</v>
      </c>
    </row>
    <row r="13991" spans="1:1" x14ac:dyDescent="0.25">
      <c r="A13991">
        <v>2.4835408194514201</v>
      </c>
    </row>
    <row r="13992" spans="1:1" x14ac:dyDescent="0.25">
      <c r="A13992">
        <v>2.4990164251168876</v>
      </c>
    </row>
    <row r="13993" spans="1:1" x14ac:dyDescent="0.25">
      <c r="A13993">
        <v>2.5019885586274282</v>
      </c>
    </row>
    <row r="13994" spans="1:1" x14ac:dyDescent="0.25">
      <c r="A13994">
        <v>2.4867157652962657</v>
      </c>
    </row>
    <row r="13995" spans="1:1" x14ac:dyDescent="0.25">
      <c r="A13995">
        <v>2.4593308216256431</v>
      </c>
    </row>
    <row r="13996" spans="1:1" x14ac:dyDescent="0.25">
      <c r="A13996">
        <v>2.4334403889551006</v>
      </c>
    </row>
    <row r="13997" spans="1:1" x14ac:dyDescent="0.25">
      <c r="A13997">
        <v>2.4199112642846163</v>
      </c>
    </row>
    <row r="13998" spans="1:1" x14ac:dyDescent="0.25">
      <c r="A13998">
        <v>2.4193832400244442</v>
      </c>
    </row>
    <row r="13999" spans="1:1" x14ac:dyDescent="0.25">
      <c r="A13999">
        <v>2.4233287787725244</v>
      </c>
    </row>
    <row r="14000" spans="1:1" x14ac:dyDescent="0.25">
      <c r="A14000">
        <v>2.4207541165496176</v>
      </c>
    </row>
    <row r="14001" spans="1:1" x14ac:dyDescent="0.25">
      <c r="A14001">
        <v>2.4053998237470071</v>
      </c>
    </row>
    <row r="14002" spans="1:1" x14ac:dyDescent="0.25">
      <c r="A14002">
        <v>2.3787105356543043</v>
      </c>
    </row>
    <row r="14003" spans="1:1" x14ac:dyDescent="0.25">
      <c r="A14003">
        <v>2.3486772449935618</v>
      </c>
    </row>
    <row r="14004" spans="1:1" x14ac:dyDescent="0.25">
      <c r="A14004">
        <v>2.3242490221248686</v>
      </c>
    </row>
    <row r="14005" spans="1:1" x14ac:dyDescent="0.25">
      <c r="A14005">
        <v>2.3093588087278398</v>
      </c>
    </row>
    <row r="14006" spans="1:1" x14ac:dyDescent="0.25">
      <c r="A14006">
        <v>2.3003215026648363</v>
      </c>
    </row>
    <row r="14007" spans="1:1" x14ac:dyDescent="0.25">
      <c r="A14007">
        <v>2.2892533543885132</v>
      </c>
    </row>
    <row r="14008" spans="1:1" x14ac:dyDescent="0.25">
      <c r="A14008">
        <v>2.2706643174756516</v>
      </c>
    </row>
    <row r="14009" spans="1:1" x14ac:dyDescent="0.25">
      <c r="A14009">
        <v>2.246916104291885</v>
      </c>
    </row>
    <row r="14010" spans="1:1" x14ac:dyDescent="0.25">
      <c r="A14010">
        <v>2.2273601167743871</v>
      </c>
    </row>
    <row r="14011" spans="1:1" x14ac:dyDescent="0.25">
      <c r="A14011">
        <v>2.221230358994883</v>
      </c>
    </row>
    <row r="14012" spans="1:1" x14ac:dyDescent="0.25">
      <c r="A14012">
        <v>2.22853743519831</v>
      </c>
    </row>
    <row r="14013" spans="1:1" x14ac:dyDescent="0.25">
      <c r="A14013">
        <v>2.2385316151241681</v>
      </c>
    </row>
    <row r="14014" spans="1:1" x14ac:dyDescent="0.25">
      <c r="A14014">
        <v>2.2386318781261259</v>
      </c>
    </row>
    <row r="14015" spans="1:1" x14ac:dyDescent="0.25">
      <c r="A14015">
        <v>2.2267528531181395</v>
      </c>
    </row>
    <row r="14016" spans="1:1" x14ac:dyDescent="0.25">
      <c r="A14016">
        <v>2.2142148656253817</v>
      </c>
    </row>
    <row r="14017" spans="1:1" x14ac:dyDescent="0.25">
      <c r="A14017">
        <v>2.2160201369416859</v>
      </c>
    </row>
    <row r="14018" spans="1:1" x14ac:dyDescent="0.25">
      <c r="A14018">
        <v>2.2368901817783402</v>
      </c>
    </row>
    <row r="14019" spans="1:1" x14ac:dyDescent="0.25">
      <c r="A14019">
        <v>2.2664553457852366</v>
      </c>
    </row>
    <row r="14020" spans="1:1" x14ac:dyDescent="0.25">
      <c r="A14020">
        <v>2.2866216134545074</v>
      </c>
    </row>
    <row r="14021" spans="1:1" x14ac:dyDescent="0.25">
      <c r="A14021">
        <v>2.2854408786883815</v>
      </c>
    </row>
    <row r="14022" spans="1:1" x14ac:dyDescent="0.25">
      <c r="A14022">
        <v>2.2659000745463609</v>
      </c>
    </row>
    <row r="14023" spans="1:1" x14ac:dyDescent="0.25">
      <c r="A14023">
        <v>2.243649551225372</v>
      </c>
    </row>
    <row r="14024" spans="1:1" x14ac:dyDescent="0.25">
      <c r="A14024">
        <v>2.235577901967325</v>
      </c>
    </row>
    <row r="14025" spans="1:1" x14ac:dyDescent="0.25">
      <c r="A14025">
        <v>2.2487925943149247</v>
      </c>
    </row>
    <row r="14026" spans="1:1" x14ac:dyDescent="0.25">
      <c r="A14026">
        <v>2.2771354614344368</v>
      </c>
    </row>
    <row r="14027" spans="1:1" x14ac:dyDescent="0.25">
      <c r="A14027">
        <v>2.3065075047347667</v>
      </c>
    </row>
    <row r="14028" spans="1:1" x14ac:dyDescent="0.25">
      <c r="A14028">
        <v>2.323136448319437</v>
      </c>
    </row>
    <row r="14029" spans="1:1" x14ac:dyDescent="0.25">
      <c r="A14029">
        <v>2.3210042536615223</v>
      </c>
    </row>
    <row r="14030" spans="1:1" x14ac:dyDescent="0.25">
      <c r="A14030">
        <v>2.3048611361646656</v>
      </c>
    </row>
    <row r="14031" spans="1:1" x14ac:dyDescent="0.25">
      <c r="A14031">
        <v>2.2874308383526567</v>
      </c>
    </row>
    <row r="14032" spans="1:1" x14ac:dyDescent="0.25">
      <c r="A14032">
        <v>2.2808796666135902</v>
      </c>
    </row>
    <row r="14033" spans="1:1" x14ac:dyDescent="0.25">
      <c r="A14033">
        <v>2.2886919244245574</v>
      </c>
    </row>
    <row r="14034" spans="1:1" x14ac:dyDescent="0.25">
      <c r="A14034">
        <v>2.304406582683562</v>
      </c>
    </row>
    <row r="14035" spans="1:1" x14ac:dyDescent="0.25">
      <c r="A14035">
        <v>2.3186564217183796</v>
      </c>
    </row>
    <row r="14036" spans="1:1" x14ac:dyDescent="0.25">
      <c r="A14036">
        <v>2.3273072703749906</v>
      </c>
    </row>
    <row r="14037" spans="1:1" x14ac:dyDescent="0.25">
      <c r="A14037">
        <v>2.333991718231514</v>
      </c>
    </row>
    <row r="14038" spans="1:1" x14ac:dyDescent="0.25">
      <c r="A14038">
        <v>2.345150834609377</v>
      </c>
    </row>
    <row r="14039" spans="1:1" x14ac:dyDescent="0.25">
      <c r="A14039">
        <v>2.3632996201595802</v>
      </c>
    </row>
    <row r="14040" spans="1:1" x14ac:dyDescent="0.25">
      <c r="A14040">
        <v>2.3838878750006893</v>
      </c>
    </row>
    <row r="14041" spans="1:1" x14ac:dyDescent="0.25">
      <c r="A14041">
        <v>2.3990870706776004</v>
      </c>
    </row>
    <row r="14042" spans="1:1" x14ac:dyDescent="0.25">
      <c r="A14042">
        <v>2.404352314142133</v>
      </c>
    </row>
    <row r="14043" spans="1:1" x14ac:dyDescent="0.25">
      <c r="A14043">
        <v>2.4021546093050472</v>
      </c>
    </row>
    <row r="14044" spans="1:1" x14ac:dyDescent="0.25">
      <c r="A14044">
        <v>2.399259585103561</v>
      </c>
    </row>
    <row r="14045" spans="1:1" x14ac:dyDescent="0.25">
      <c r="A14045">
        <v>2.4012462693066845</v>
      </c>
    </row>
    <row r="14046" spans="1:1" x14ac:dyDescent="0.25">
      <c r="A14046">
        <v>2.4086295280778507</v>
      </c>
    </row>
    <row r="14047" spans="1:1" x14ac:dyDescent="0.25">
      <c r="A14047">
        <v>2.4166758452745332</v>
      </c>
    </row>
    <row r="14048" spans="1:1" x14ac:dyDescent="0.25">
      <c r="A14048">
        <v>2.4173033944863449</v>
      </c>
    </row>
    <row r="14049" spans="1:1" x14ac:dyDescent="0.25">
      <c r="A14049">
        <v>2.4038690040666095</v>
      </c>
    </row>
    <row r="14050" spans="1:1" x14ac:dyDescent="0.25">
      <c r="A14050">
        <v>2.3772324786719401</v>
      </c>
    </row>
    <row r="14051" spans="1:1" x14ac:dyDescent="0.25">
      <c r="A14051">
        <v>2.3491412029925982</v>
      </c>
    </row>
    <row r="14052" spans="1:1" x14ac:dyDescent="0.25">
      <c r="A14052">
        <v>2.3364220334646606</v>
      </c>
    </row>
    <row r="14053" spans="1:1" x14ac:dyDescent="0.25">
      <c r="A14053">
        <v>2.3479943798131537</v>
      </c>
    </row>
    <row r="14054" spans="1:1" x14ac:dyDescent="0.25">
      <c r="A14054">
        <v>2.3749922428468206</v>
      </c>
    </row>
    <row r="14055" spans="1:1" x14ac:dyDescent="0.25">
      <c r="A14055">
        <v>2.3950780444174762</v>
      </c>
    </row>
    <row r="14056" spans="1:1" x14ac:dyDescent="0.25">
      <c r="A14056">
        <v>2.3893428715466012</v>
      </c>
    </row>
    <row r="14057" spans="1:1" x14ac:dyDescent="0.25">
      <c r="A14057">
        <v>2.3591227803843604</v>
      </c>
    </row>
    <row r="14058" spans="1:1" x14ac:dyDescent="0.25">
      <c r="A14058">
        <v>2.3266136155634305</v>
      </c>
    </row>
    <row r="14059" spans="1:1" x14ac:dyDescent="0.25">
      <c r="A14059">
        <v>2.3171074688917348</v>
      </c>
    </row>
    <row r="14060" spans="1:1" x14ac:dyDescent="0.25">
      <c r="A14060">
        <v>2.336752221841043</v>
      </c>
    </row>
    <row r="14061" spans="1:1" x14ac:dyDescent="0.25">
      <c r="A14061">
        <v>2.3667039737350843</v>
      </c>
    </row>
    <row r="14062" spans="1:1" x14ac:dyDescent="0.25">
      <c r="A14062">
        <v>2.3793669005589448</v>
      </c>
    </row>
    <row r="14063" spans="1:1" x14ac:dyDescent="0.25">
      <c r="A14063">
        <v>2.3621632419709271</v>
      </c>
    </row>
    <row r="14064" spans="1:1" x14ac:dyDescent="0.25">
      <c r="A14064">
        <v>2.3266747002860808</v>
      </c>
    </row>
    <row r="14065" spans="1:1" x14ac:dyDescent="0.25">
      <c r="A14065">
        <v>2.2972046160830408</v>
      </c>
    </row>
    <row r="14066" spans="1:1" x14ac:dyDescent="0.25">
      <c r="A14066">
        <v>2.2907781651397241</v>
      </c>
    </row>
    <row r="14067" spans="1:1" x14ac:dyDescent="0.25">
      <c r="A14067">
        <v>2.3069799766249313</v>
      </c>
    </row>
    <row r="14068" spans="1:1" x14ac:dyDescent="0.25">
      <c r="A14068">
        <v>2.3324339142326758</v>
      </c>
    </row>
    <row r="14069" spans="1:1" x14ac:dyDescent="0.25">
      <c r="A14069">
        <v>2.3529580886147556</v>
      </c>
    </row>
    <row r="14070" spans="1:1" x14ac:dyDescent="0.25">
      <c r="A14070">
        <v>2.3619243075086058</v>
      </c>
    </row>
    <row r="14071" spans="1:1" x14ac:dyDescent="0.25">
      <c r="A14071">
        <v>2.3607003868320078</v>
      </c>
    </row>
    <row r="14072" spans="1:1" x14ac:dyDescent="0.25">
      <c r="A14072">
        <v>2.3539920223692863</v>
      </c>
    </row>
    <row r="14073" spans="1:1" x14ac:dyDescent="0.25">
      <c r="A14073">
        <v>2.3464527815538854</v>
      </c>
    </row>
    <row r="14074" spans="1:1" x14ac:dyDescent="0.25">
      <c r="A14074">
        <v>2.341422335182421</v>
      </c>
    </row>
    <row r="14075" spans="1:1" x14ac:dyDescent="0.25">
      <c r="A14075">
        <v>2.3404736953128027</v>
      </c>
    </row>
    <row r="14076" spans="1:1" x14ac:dyDescent="0.25">
      <c r="A14076">
        <v>2.3421771603876906</v>
      </c>
    </row>
    <row r="14077" spans="1:1" x14ac:dyDescent="0.25">
      <c r="A14077">
        <v>2.3434168136987235</v>
      </c>
    </row>
    <row r="14078" spans="1:1" x14ac:dyDescent="0.25">
      <c r="A14078">
        <v>2.3433139044512274</v>
      </c>
    </row>
    <row r="14079" spans="1:1" x14ac:dyDescent="0.25">
      <c r="A14079">
        <v>2.3457342446429554</v>
      </c>
    </row>
    <row r="14080" spans="1:1" x14ac:dyDescent="0.25">
      <c r="A14080">
        <v>2.355165910539192</v>
      </c>
    </row>
    <row r="14081" spans="1:1" x14ac:dyDescent="0.25">
      <c r="A14081">
        <v>2.36977538875525</v>
      </c>
    </row>
    <row r="14082" spans="1:1" x14ac:dyDescent="0.25">
      <c r="A14082">
        <v>2.3796394299590227</v>
      </c>
    </row>
    <row r="14083" spans="1:1" x14ac:dyDescent="0.25">
      <c r="A14083">
        <v>2.37481837537013</v>
      </c>
    </row>
    <row r="14084" spans="1:1" x14ac:dyDescent="0.25">
      <c r="A14084">
        <v>2.3555659320520848</v>
      </c>
    </row>
    <row r="14085" spans="1:1" x14ac:dyDescent="0.25">
      <c r="A14085">
        <v>2.3345813700281459</v>
      </c>
    </row>
    <row r="14086" spans="1:1" x14ac:dyDescent="0.25">
      <c r="A14086">
        <v>2.3271293620418301</v>
      </c>
    </row>
    <row r="14087" spans="1:1" x14ac:dyDescent="0.25">
      <c r="A14087">
        <v>2.3374756803882901</v>
      </c>
    </row>
    <row r="14088" spans="1:1" x14ac:dyDescent="0.25">
      <c r="A14088">
        <v>2.3538769851752002</v>
      </c>
    </row>
    <row r="14089" spans="1:1" x14ac:dyDescent="0.25">
      <c r="A14089">
        <v>2.3582525074925336</v>
      </c>
    </row>
    <row r="14090" spans="1:1" x14ac:dyDescent="0.25">
      <c r="A14090">
        <v>2.3420319993655556</v>
      </c>
    </row>
    <row r="14091" spans="1:1" x14ac:dyDescent="0.25">
      <c r="A14091">
        <v>2.3142249675912732</v>
      </c>
    </row>
    <row r="14092" spans="1:1" x14ac:dyDescent="0.25">
      <c r="A14092">
        <v>2.2935398486267675</v>
      </c>
    </row>
    <row r="14093" spans="1:1" x14ac:dyDescent="0.25">
      <c r="A14093">
        <v>2.2930034133969603</v>
      </c>
    </row>
    <row r="14094" spans="1:1" x14ac:dyDescent="0.25">
      <c r="A14094">
        <v>2.3104932541236276</v>
      </c>
    </row>
    <row r="14095" spans="1:1" x14ac:dyDescent="0.25">
      <c r="A14095">
        <v>2.3324301572623836</v>
      </c>
    </row>
    <row r="14096" spans="1:1" x14ac:dyDescent="0.25">
      <c r="A14096">
        <v>2.3451838152339182</v>
      </c>
    </row>
    <row r="14097" spans="1:1" x14ac:dyDescent="0.25">
      <c r="A14097">
        <v>2.3448019191665153</v>
      </c>
    </row>
    <row r="14098" spans="1:1" x14ac:dyDescent="0.25">
      <c r="A14098">
        <v>2.3382145366057605</v>
      </c>
    </row>
    <row r="14099" spans="1:1" x14ac:dyDescent="0.25">
      <c r="A14099">
        <v>2.3371674027615708</v>
      </c>
    </row>
    <row r="14100" spans="1:1" x14ac:dyDescent="0.25">
      <c r="A14100">
        <v>2.3489139526940264</v>
      </c>
    </row>
    <row r="14101" spans="1:1" x14ac:dyDescent="0.25">
      <c r="A14101">
        <v>2.3709097718763186</v>
      </c>
    </row>
    <row r="14102" spans="1:1" x14ac:dyDescent="0.25">
      <c r="A14102">
        <v>2.3923965000182887</v>
      </c>
    </row>
    <row r="14103" spans="1:1" x14ac:dyDescent="0.25">
      <c r="A14103">
        <v>2.4018700530846422</v>
      </c>
    </row>
    <row r="14104" spans="1:1" x14ac:dyDescent="0.25">
      <c r="A14104">
        <v>2.3947607536894342</v>
      </c>
    </row>
    <row r="14105" spans="1:1" x14ac:dyDescent="0.25">
      <c r="A14105">
        <v>2.3769058968807668</v>
      </c>
    </row>
    <row r="14106" spans="1:1" x14ac:dyDescent="0.25">
      <c r="A14106">
        <v>2.3610781626347097</v>
      </c>
    </row>
    <row r="14107" spans="1:1" x14ac:dyDescent="0.25">
      <c r="A14107">
        <v>2.358810039538584</v>
      </c>
    </row>
    <row r="14108" spans="1:1" x14ac:dyDescent="0.25">
      <c r="A14108">
        <v>2.3723753289555516</v>
      </c>
    </row>
    <row r="14109" spans="1:1" x14ac:dyDescent="0.25">
      <c r="A14109">
        <v>2.3938876965986973</v>
      </c>
    </row>
    <row r="14110" spans="1:1" x14ac:dyDescent="0.25">
      <c r="A14110">
        <v>2.4117580522226221</v>
      </c>
    </row>
    <row r="14111" spans="1:1" x14ac:dyDescent="0.25">
      <c r="A14111">
        <v>2.4193373968366916</v>
      </c>
    </row>
    <row r="14112" spans="1:1" x14ac:dyDescent="0.25">
      <c r="A14112">
        <v>2.4181876900275605</v>
      </c>
    </row>
    <row r="14113" spans="1:1" x14ac:dyDescent="0.25">
      <c r="A14113">
        <v>2.4147837053237273</v>
      </c>
    </row>
    <row r="14114" spans="1:1" x14ac:dyDescent="0.25">
      <c r="A14114">
        <v>2.4143708115279625</v>
      </c>
    </row>
    <row r="14115" spans="1:1" x14ac:dyDescent="0.25">
      <c r="A14115">
        <v>2.4174263023801768</v>
      </c>
    </row>
    <row r="14116" spans="1:1" x14ac:dyDescent="0.25">
      <c r="A14116">
        <v>2.4196951358067444</v>
      </c>
    </row>
    <row r="14117" spans="1:1" x14ac:dyDescent="0.25">
      <c r="A14117">
        <v>2.4160996097665448</v>
      </c>
    </row>
    <row r="14118" spans="1:1" x14ac:dyDescent="0.25">
      <c r="A14118">
        <v>2.4052706320430524</v>
      </c>
    </row>
    <row r="14119" spans="1:1" x14ac:dyDescent="0.25">
      <c r="A14119">
        <v>2.3919888001952563</v>
      </c>
    </row>
    <row r="14120" spans="1:1" x14ac:dyDescent="0.25">
      <c r="A14120">
        <v>2.3847293332756854</v>
      </c>
    </row>
    <row r="14121" spans="1:1" x14ac:dyDescent="0.25">
      <c r="A14121">
        <v>2.389800501248867</v>
      </c>
    </row>
    <row r="14122" spans="1:1" x14ac:dyDescent="0.25">
      <c r="A14122">
        <v>2.4058643765028456</v>
      </c>
    </row>
    <row r="14123" spans="1:1" x14ac:dyDescent="0.25">
      <c r="A14123">
        <v>2.4235900398079337</v>
      </c>
    </row>
    <row r="14124" spans="1:1" x14ac:dyDescent="0.25">
      <c r="A14124">
        <v>2.4311564129926158</v>
      </c>
    </row>
    <row r="14125" spans="1:1" x14ac:dyDescent="0.25">
      <c r="A14125">
        <v>2.4233427094405697</v>
      </c>
    </row>
    <row r="14126" spans="1:1" x14ac:dyDescent="0.25">
      <c r="A14126">
        <v>2.4063755586292248</v>
      </c>
    </row>
    <row r="14127" spans="1:1" x14ac:dyDescent="0.25">
      <c r="A14127">
        <v>2.3937152955139172</v>
      </c>
    </row>
    <row r="14128" spans="1:1" x14ac:dyDescent="0.25">
      <c r="A14128">
        <v>2.3944004326350399</v>
      </c>
    </row>
    <row r="14129" spans="1:1" x14ac:dyDescent="0.25">
      <c r="A14129">
        <v>2.4043914014221026</v>
      </c>
    </row>
    <row r="14130" spans="1:1" x14ac:dyDescent="0.25">
      <c r="A14130">
        <v>2.4091795039110235</v>
      </c>
    </row>
    <row r="14131" spans="1:1" x14ac:dyDescent="0.25">
      <c r="A14131">
        <v>2.3959726776046852</v>
      </c>
    </row>
    <row r="14132" spans="1:1" x14ac:dyDescent="0.25">
      <c r="A14132">
        <v>2.3643329144786769</v>
      </c>
    </row>
    <row r="14133" spans="1:1" x14ac:dyDescent="0.25">
      <c r="A14133">
        <v>2.3272195764941976</v>
      </c>
    </row>
    <row r="14134" spans="1:1" x14ac:dyDescent="0.25">
      <c r="A14134">
        <v>2.3018509221707286</v>
      </c>
    </row>
    <row r="14135" spans="1:1" x14ac:dyDescent="0.25">
      <c r="A14135">
        <v>2.2985660262349215</v>
      </c>
    </row>
    <row r="14136" spans="1:1" x14ac:dyDescent="0.25">
      <c r="A14136">
        <v>2.3149898630864074</v>
      </c>
    </row>
    <row r="14137" spans="1:1" x14ac:dyDescent="0.25">
      <c r="A14137">
        <v>2.3390099828653588</v>
      </c>
    </row>
    <row r="14138" spans="1:1" x14ac:dyDescent="0.25">
      <c r="A14138">
        <v>2.3570167693711963</v>
      </c>
    </row>
    <row r="14139" spans="1:1" x14ac:dyDescent="0.25">
      <c r="A14139">
        <v>2.3614925759751157</v>
      </c>
    </row>
    <row r="14140" spans="1:1" x14ac:dyDescent="0.25">
      <c r="A14140">
        <v>2.3533691347235015</v>
      </c>
    </row>
    <row r="14141" spans="1:1" x14ac:dyDescent="0.25">
      <c r="A14141">
        <v>2.3399743737427396</v>
      </c>
    </row>
    <row r="14142" spans="1:1" x14ac:dyDescent="0.25">
      <c r="A14142">
        <v>2.3301754586138017</v>
      </c>
    </row>
    <row r="14143" spans="1:1" x14ac:dyDescent="0.25">
      <c r="A14143">
        <v>2.3294812488145822</v>
      </c>
    </row>
    <row r="14144" spans="1:1" x14ac:dyDescent="0.25">
      <c r="A14144">
        <v>2.3368591824885092</v>
      </c>
    </row>
    <row r="14145" spans="1:1" x14ac:dyDescent="0.25">
      <c r="A14145">
        <v>2.3460210035016971</v>
      </c>
    </row>
    <row r="14146" spans="1:1" x14ac:dyDescent="0.25">
      <c r="A14146">
        <v>2.3504802137426477</v>
      </c>
    </row>
    <row r="14147" spans="1:1" x14ac:dyDescent="0.25">
      <c r="A14147">
        <v>2.348324141091199</v>
      </c>
    </row>
    <row r="14148" spans="1:1" x14ac:dyDescent="0.25">
      <c r="A14148">
        <v>2.3422449467513093</v>
      </c>
    </row>
    <row r="14149" spans="1:1" x14ac:dyDescent="0.25">
      <c r="A14149">
        <v>2.3361502970731367</v>
      </c>
    </row>
    <row r="14150" spans="1:1" x14ac:dyDescent="0.25">
      <c r="A14150">
        <v>2.3321819369840968</v>
      </c>
    </row>
    <row r="14151" spans="1:1" x14ac:dyDescent="0.25">
      <c r="A14151">
        <v>2.3311441179438357</v>
      </c>
    </row>
    <row r="14152" spans="1:1" x14ac:dyDescent="0.25">
      <c r="A14152">
        <v>2.3339698265082665</v>
      </c>
    </row>
    <row r="14153" spans="1:1" x14ac:dyDescent="0.25">
      <c r="A14153">
        <v>2.3420464855807173</v>
      </c>
    </row>
    <row r="14154" spans="1:1" x14ac:dyDescent="0.25">
      <c r="A14154">
        <v>2.3557537378750517</v>
      </c>
    </row>
    <row r="14155" spans="1:1" x14ac:dyDescent="0.25">
      <c r="A14155">
        <v>2.3731842404417054</v>
      </c>
    </row>
    <row r="14156" spans="1:1" x14ac:dyDescent="0.25">
      <c r="A14156">
        <v>2.3907563414724375</v>
      </c>
    </row>
    <row r="14157" spans="1:1" x14ac:dyDescent="0.25">
      <c r="A14157">
        <v>2.4056124672398442</v>
      </c>
    </row>
    <row r="14158" spans="1:1" x14ac:dyDescent="0.25">
      <c r="A14158">
        <v>2.4169754109302035</v>
      </c>
    </row>
    <row r="14159" spans="1:1" x14ac:dyDescent="0.25">
      <c r="A14159">
        <v>2.4252820574786571</v>
      </c>
    </row>
    <row r="14160" spans="1:1" x14ac:dyDescent="0.25">
      <c r="A14160">
        <v>2.430364515890417</v>
      </c>
    </row>
    <row r="14161" spans="1:1" x14ac:dyDescent="0.25">
      <c r="A14161">
        <v>2.4323193464045891</v>
      </c>
    </row>
    <row r="14162" spans="1:1" x14ac:dyDescent="0.25">
      <c r="A14162">
        <v>2.4342436847123121</v>
      </c>
    </row>
    <row r="14163" spans="1:1" x14ac:dyDescent="0.25">
      <c r="A14163">
        <v>2.4419895898839412</v>
      </c>
    </row>
    <row r="14164" spans="1:1" x14ac:dyDescent="0.25">
      <c r="A14164">
        <v>2.4586787898831899</v>
      </c>
    </row>
    <row r="14165" spans="1:1" x14ac:dyDescent="0.25">
      <c r="A14165">
        <v>2.4792584079484001</v>
      </c>
    </row>
    <row r="14166" spans="1:1" x14ac:dyDescent="0.25">
      <c r="A14166">
        <v>2.492339684649282</v>
      </c>
    </row>
    <row r="14167" spans="1:1" x14ac:dyDescent="0.25">
      <c r="A14167">
        <v>2.4899063230135288</v>
      </c>
    </row>
    <row r="14168" spans="1:1" x14ac:dyDescent="0.25">
      <c r="A14168">
        <v>2.4753990076505268</v>
      </c>
    </row>
    <row r="14169" spans="1:1" x14ac:dyDescent="0.25">
      <c r="A14169">
        <v>2.4618918231918232</v>
      </c>
    </row>
    <row r="14170" spans="1:1" x14ac:dyDescent="0.25">
      <c r="A14170">
        <v>2.4608566220400312</v>
      </c>
    </row>
    <row r="14171" spans="1:1" x14ac:dyDescent="0.25">
      <c r="A14171">
        <v>2.4715177367220784</v>
      </c>
    </row>
    <row r="14172" spans="1:1" x14ac:dyDescent="0.25">
      <c r="A14172">
        <v>2.4811722723093661</v>
      </c>
    </row>
    <row r="14173" spans="1:1" x14ac:dyDescent="0.25">
      <c r="A14173">
        <v>2.4765606342867521</v>
      </c>
    </row>
    <row r="14174" spans="1:1" x14ac:dyDescent="0.25">
      <c r="A14174">
        <v>2.4558807503002327</v>
      </c>
    </row>
    <row r="14175" spans="1:1" x14ac:dyDescent="0.25">
      <c r="A14175">
        <v>2.4306547706470449</v>
      </c>
    </row>
    <row r="14176" spans="1:1" x14ac:dyDescent="0.25">
      <c r="A14176">
        <v>2.4157206167103702</v>
      </c>
    </row>
    <row r="14177" spans="1:1" x14ac:dyDescent="0.25">
      <c r="A14177">
        <v>2.4177875240864655</v>
      </c>
    </row>
    <row r="14178" spans="1:1" x14ac:dyDescent="0.25">
      <c r="A14178">
        <v>2.4319947056490014</v>
      </c>
    </row>
    <row r="14179" spans="1:1" x14ac:dyDescent="0.25">
      <c r="A14179">
        <v>2.4468200622896541</v>
      </c>
    </row>
    <row r="14180" spans="1:1" x14ac:dyDescent="0.25">
      <c r="A14180">
        <v>2.4514027362456652</v>
      </c>
    </row>
    <row r="14181" spans="1:1" x14ac:dyDescent="0.25">
      <c r="A14181">
        <v>2.4401248231391302</v>
      </c>
    </row>
    <row r="14182" spans="1:1" x14ac:dyDescent="0.25">
      <c r="A14182">
        <v>2.4144811917987794</v>
      </c>
    </row>
    <row r="14183" spans="1:1" x14ac:dyDescent="0.25">
      <c r="A14183">
        <v>2.3829919624709368</v>
      </c>
    </row>
    <row r="14184" spans="1:1" x14ac:dyDescent="0.25">
      <c r="A14184">
        <v>2.3577266766245422</v>
      </c>
    </row>
    <row r="14185" spans="1:1" x14ac:dyDescent="0.25">
      <c r="A14185">
        <v>2.3479107745502565</v>
      </c>
    </row>
    <row r="14186" spans="1:1" x14ac:dyDescent="0.25">
      <c r="A14186">
        <v>2.3537868457664679</v>
      </c>
    </row>
    <row r="14187" spans="1:1" x14ac:dyDescent="0.25">
      <c r="A14187">
        <v>2.3660001658357195</v>
      </c>
    </row>
    <row r="14188" spans="1:1" x14ac:dyDescent="0.25">
      <c r="A14188">
        <v>2.3726800685308143</v>
      </c>
    </row>
    <row r="14189" spans="1:1" x14ac:dyDescent="0.25">
      <c r="A14189">
        <v>2.3689855449605717</v>
      </c>
    </row>
    <row r="14190" spans="1:1" x14ac:dyDescent="0.25">
      <c r="A14190">
        <v>2.3608999333123486</v>
      </c>
    </row>
    <row r="14191" spans="1:1" x14ac:dyDescent="0.25">
      <c r="A14191">
        <v>2.35885618880911</v>
      </c>
    </row>
    <row r="14192" spans="1:1" x14ac:dyDescent="0.25">
      <c r="A14192">
        <v>2.366689910317711</v>
      </c>
    </row>
    <row r="14193" spans="1:1" x14ac:dyDescent="0.25">
      <c r="A14193">
        <v>2.3775635382891394</v>
      </c>
    </row>
    <row r="14194" spans="1:1" x14ac:dyDescent="0.25">
      <c r="A14194">
        <v>2.3811716328974852</v>
      </c>
    </row>
    <row r="14195" spans="1:1" x14ac:dyDescent="0.25">
      <c r="A14195">
        <v>2.3744716604868414</v>
      </c>
    </row>
    <row r="14196" spans="1:1" x14ac:dyDescent="0.25">
      <c r="A14196">
        <v>2.3647230500558689</v>
      </c>
    </row>
    <row r="14197" spans="1:1" x14ac:dyDescent="0.25">
      <c r="A14197">
        <v>2.3615046592435753</v>
      </c>
    </row>
    <row r="14198" spans="1:1" x14ac:dyDescent="0.25">
      <c r="A14198">
        <v>2.3667744811984663</v>
      </c>
    </row>
    <row r="14199" spans="1:1" x14ac:dyDescent="0.25">
      <c r="A14199">
        <v>2.372586849672714</v>
      </c>
    </row>
    <row r="14200" spans="1:1" x14ac:dyDescent="0.25">
      <c r="A14200">
        <v>2.3682077354055902</v>
      </c>
    </row>
    <row r="14201" spans="1:1" x14ac:dyDescent="0.25">
      <c r="A14201">
        <v>2.3499736424845437</v>
      </c>
    </row>
    <row r="14202" spans="1:1" x14ac:dyDescent="0.25">
      <c r="A14202">
        <v>2.3248999882956607</v>
      </c>
    </row>
    <row r="14203" spans="1:1" x14ac:dyDescent="0.25">
      <c r="A14203">
        <v>2.3053379730017252</v>
      </c>
    </row>
    <row r="14204" spans="1:1" x14ac:dyDescent="0.25">
      <c r="A14204">
        <v>2.2998946069616379</v>
      </c>
    </row>
    <row r="14205" spans="1:1" x14ac:dyDescent="0.25">
      <c r="A14205">
        <v>2.3075876929124131</v>
      </c>
    </row>
    <row r="14206" spans="1:1" x14ac:dyDescent="0.25">
      <c r="A14206">
        <v>2.3197781927039558</v>
      </c>
    </row>
    <row r="14207" spans="1:1" x14ac:dyDescent="0.25">
      <c r="A14207">
        <v>2.3263808958883692</v>
      </c>
    </row>
    <row r="14208" spans="1:1" x14ac:dyDescent="0.25">
      <c r="A14208">
        <v>2.3217767331139898</v>
      </c>
    </row>
    <row r="14209" spans="1:1" x14ac:dyDescent="0.25">
      <c r="A14209">
        <v>2.3080146334896807</v>
      </c>
    </row>
    <row r="14210" spans="1:1" x14ac:dyDescent="0.25">
      <c r="A14210">
        <v>2.2942849516976951</v>
      </c>
    </row>
    <row r="14211" spans="1:1" x14ac:dyDescent="0.25">
      <c r="A14211">
        <v>2.2919815203810976</v>
      </c>
    </row>
    <row r="14212" spans="1:1" x14ac:dyDescent="0.25">
      <c r="A14212">
        <v>2.3072083299138311</v>
      </c>
    </row>
    <row r="14213" spans="1:1" x14ac:dyDescent="0.25">
      <c r="A14213">
        <v>2.3350615391100633</v>
      </c>
    </row>
    <row r="14214" spans="1:1" x14ac:dyDescent="0.25">
      <c r="A14214">
        <v>2.3618923802040621</v>
      </c>
    </row>
    <row r="14215" spans="1:1" x14ac:dyDescent="0.25">
      <c r="A14215">
        <v>2.373719770992182</v>
      </c>
    </row>
    <row r="14216" spans="1:1" x14ac:dyDescent="0.25">
      <c r="A14216">
        <v>2.3651936230401289</v>
      </c>
    </row>
    <row r="14217" spans="1:1" x14ac:dyDescent="0.25">
      <c r="A14217">
        <v>2.3425383107318911</v>
      </c>
    </row>
    <row r="14218" spans="1:1" x14ac:dyDescent="0.25">
      <c r="A14218">
        <v>2.3189254370021564</v>
      </c>
    </row>
    <row r="14219" spans="1:1" x14ac:dyDescent="0.25">
      <c r="A14219">
        <v>2.3060612078812412</v>
      </c>
    </row>
    <row r="14220" spans="1:1" x14ac:dyDescent="0.25">
      <c r="A14220">
        <v>2.3077499630220113</v>
      </c>
    </row>
    <row r="14221" spans="1:1" x14ac:dyDescent="0.25">
      <c r="A14221">
        <v>2.3184331594004561</v>
      </c>
    </row>
    <row r="14222" spans="1:1" x14ac:dyDescent="0.25">
      <c r="A14222">
        <v>2.327691682218898</v>
      </c>
    </row>
    <row r="14223" spans="1:1" x14ac:dyDescent="0.25">
      <c r="A14223">
        <v>2.326156519970509</v>
      </c>
    </row>
    <row r="14224" spans="1:1" x14ac:dyDescent="0.25">
      <c r="A14224">
        <v>2.3106148176790779</v>
      </c>
    </row>
    <row r="14225" spans="1:1" x14ac:dyDescent="0.25">
      <c r="A14225">
        <v>2.2862413526867895</v>
      </c>
    </row>
    <row r="14226" spans="1:1" x14ac:dyDescent="0.25">
      <c r="A14226">
        <v>2.2646161540317666</v>
      </c>
    </row>
    <row r="14227" spans="1:1" x14ac:dyDescent="0.25">
      <c r="A14227">
        <v>2.2565820213585712</v>
      </c>
    </row>
    <row r="14228" spans="1:1" x14ac:dyDescent="0.25">
      <c r="A14228">
        <v>2.2636904763242627</v>
      </c>
    </row>
    <row r="14229" spans="1:1" x14ac:dyDescent="0.25">
      <c r="A14229">
        <v>2.2752592592235108</v>
      </c>
    </row>
    <row r="14230" spans="1:1" x14ac:dyDescent="0.25">
      <c r="A14230">
        <v>2.2765794291464991</v>
      </c>
    </row>
    <row r="14231" spans="1:1" x14ac:dyDescent="0.25">
      <c r="A14231">
        <v>2.2613570958044429</v>
      </c>
    </row>
    <row r="14232" spans="1:1" x14ac:dyDescent="0.25">
      <c r="A14232">
        <v>2.2380490079550168</v>
      </c>
    </row>
    <row r="14233" spans="1:1" x14ac:dyDescent="0.25">
      <c r="A14233">
        <v>2.2231333556076991</v>
      </c>
    </row>
    <row r="14234" spans="1:1" x14ac:dyDescent="0.25">
      <c r="A14234">
        <v>2.2273403109597574</v>
      </c>
    </row>
    <row r="14235" spans="1:1" x14ac:dyDescent="0.25">
      <c r="A14235">
        <v>2.2470314480920233</v>
      </c>
    </row>
    <row r="14236" spans="1:1" x14ac:dyDescent="0.25">
      <c r="A14236">
        <v>2.2683970454562217</v>
      </c>
    </row>
    <row r="14237" spans="1:1" x14ac:dyDescent="0.25">
      <c r="A14237">
        <v>2.2798365497506454</v>
      </c>
    </row>
    <row r="14238" spans="1:1" x14ac:dyDescent="0.25">
      <c r="A14238">
        <v>2.2816684135109422</v>
      </c>
    </row>
    <row r="14239" spans="1:1" x14ac:dyDescent="0.25">
      <c r="A14239">
        <v>2.28311580692493</v>
      </c>
    </row>
    <row r="14240" spans="1:1" x14ac:dyDescent="0.25">
      <c r="A14240">
        <v>2.2916053153800049</v>
      </c>
    </row>
    <row r="14241" spans="1:1" x14ac:dyDescent="0.25">
      <c r="A14241">
        <v>2.3052350226165026</v>
      </c>
    </row>
    <row r="14242" spans="1:1" x14ac:dyDescent="0.25">
      <c r="A14242">
        <v>2.3162886142658023</v>
      </c>
    </row>
    <row r="14243" spans="1:1" x14ac:dyDescent="0.25">
      <c r="A14243">
        <v>2.3204004647861569</v>
      </c>
    </row>
    <row r="14244" spans="1:1" x14ac:dyDescent="0.25">
      <c r="A14244">
        <v>2.3212894237242301</v>
      </c>
    </row>
    <row r="14245" spans="1:1" x14ac:dyDescent="0.25">
      <c r="A14245">
        <v>2.3265516907491595</v>
      </c>
    </row>
    <row r="14246" spans="1:1" x14ac:dyDescent="0.25">
      <c r="A14246">
        <v>2.340699005823919</v>
      </c>
    </row>
    <row r="14247" spans="1:1" x14ac:dyDescent="0.25">
      <c r="A14247">
        <v>2.3610766778833345</v>
      </c>
    </row>
    <row r="14248" spans="1:1" x14ac:dyDescent="0.25">
      <c r="A14248">
        <v>2.3804534489007549</v>
      </c>
    </row>
    <row r="14249" spans="1:1" x14ac:dyDescent="0.25">
      <c r="A14249">
        <v>2.3917261137642054</v>
      </c>
    </row>
    <row r="14250" spans="1:1" x14ac:dyDescent="0.25">
      <c r="A14250">
        <v>2.3913465914827574</v>
      </c>
    </row>
    <row r="14251" spans="1:1" x14ac:dyDescent="0.25">
      <c r="A14251">
        <v>2.3794564641133973</v>
      </c>
    </row>
    <row r="14252" spans="1:1" x14ac:dyDescent="0.25">
      <c r="A14252">
        <v>2.3585347138613493</v>
      </c>
    </row>
    <row r="14253" spans="1:1" x14ac:dyDescent="0.25">
      <c r="A14253">
        <v>2.3325531127683061</v>
      </c>
    </row>
    <row r="14254" spans="1:1" x14ac:dyDescent="0.25">
      <c r="A14254">
        <v>2.3073647884411574</v>
      </c>
    </row>
    <row r="14255" spans="1:1" x14ac:dyDescent="0.25">
      <c r="A14255">
        <v>2.2887239445780061</v>
      </c>
    </row>
    <row r="14256" spans="1:1" x14ac:dyDescent="0.25">
      <c r="A14256">
        <v>2.2795014547063985</v>
      </c>
    </row>
    <row r="14257" spans="1:1" x14ac:dyDescent="0.25">
      <c r="A14257">
        <v>2.2776781222338585</v>
      </c>
    </row>
    <row r="14258" spans="1:1" x14ac:dyDescent="0.25">
      <c r="A14258">
        <v>2.2785047346048164</v>
      </c>
    </row>
    <row r="14259" spans="1:1" x14ac:dyDescent="0.25">
      <c r="A14259">
        <v>2.2780707877867665</v>
      </c>
    </row>
    <row r="14260" spans="1:1" x14ac:dyDescent="0.25">
      <c r="A14260">
        <v>2.2752098586632341</v>
      </c>
    </row>
    <row r="14261" spans="1:1" x14ac:dyDescent="0.25">
      <c r="A14261">
        <v>2.2706589864903863</v>
      </c>
    </row>
    <row r="14262" spans="1:1" x14ac:dyDescent="0.25">
      <c r="A14262">
        <v>2.2659545084064558</v>
      </c>
    </row>
    <row r="14263" spans="1:1" x14ac:dyDescent="0.25">
      <c r="A14263">
        <v>2.2618524981836416</v>
      </c>
    </row>
    <row r="14264" spans="1:1" x14ac:dyDescent="0.25">
      <c r="A14264">
        <v>2.2581101978607769</v>
      </c>
    </row>
    <row r="14265" spans="1:1" x14ac:dyDescent="0.25">
      <c r="A14265">
        <v>2.2533819208264561</v>
      </c>
    </row>
    <row r="14266" spans="1:1" x14ac:dyDescent="0.25">
      <c r="A14266">
        <v>2.2469272785888128</v>
      </c>
    </row>
    <row r="14267" spans="1:1" x14ac:dyDescent="0.25">
      <c r="A14267">
        <v>2.2399325973768911</v>
      </c>
    </row>
    <row r="14268" spans="1:1" x14ac:dyDescent="0.25">
      <c r="A14268">
        <v>2.2351959172549263</v>
      </c>
    </row>
    <row r="14269" spans="1:1" x14ac:dyDescent="0.25">
      <c r="A14269">
        <v>2.2346173022269475</v>
      </c>
    </row>
    <row r="14270" spans="1:1" x14ac:dyDescent="0.25">
      <c r="A14270">
        <v>2.2370636770394574</v>
      </c>
    </row>
    <row r="14271" spans="1:1" x14ac:dyDescent="0.25">
      <c r="A14271">
        <v>2.2378223560647501</v>
      </c>
    </row>
    <row r="14272" spans="1:1" x14ac:dyDescent="0.25">
      <c r="A14272">
        <v>2.232575238800008</v>
      </c>
    </row>
    <row r="14273" spans="1:1" x14ac:dyDescent="0.25">
      <c r="A14273">
        <v>2.2223651283379144</v>
      </c>
    </row>
    <row r="14274" spans="1:1" x14ac:dyDescent="0.25">
      <c r="A14274">
        <v>2.216095636581326</v>
      </c>
    </row>
    <row r="14275" spans="1:1" x14ac:dyDescent="0.25">
      <c r="A14275">
        <v>2.2248889116780046</v>
      </c>
    </row>
    <row r="14276" spans="1:1" x14ac:dyDescent="0.25">
      <c r="A14276">
        <v>2.2519678432301466</v>
      </c>
    </row>
    <row r="14277" spans="1:1" x14ac:dyDescent="0.25">
      <c r="A14277">
        <v>2.2871547973326583</v>
      </c>
    </row>
    <row r="14278" spans="1:1" x14ac:dyDescent="0.25">
      <c r="A14278">
        <v>2.3132958220575377</v>
      </c>
    </row>
    <row r="14279" spans="1:1" x14ac:dyDescent="0.25">
      <c r="A14279">
        <v>2.3190915794735321</v>
      </c>
    </row>
    <row r="14280" spans="1:1" x14ac:dyDescent="0.25">
      <c r="A14280">
        <v>2.3082053892200105</v>
      </c>
    </row>
    <row r="14281" spans="1:1" x14ac:dyDescent="0.25">
      <c r="A14281">
        <v>2.2953052064008297</v>
      </c>
    </row>
    <row r="14282" spans="1:1" x14ac:dyDescent="0.25">
      <c r="A14282">
        <v>2.2942668277945431</v>
      </c>
    </row>
    <row r="14283" spans="1:1" x14ac:dyDescent="0.25">
      <c r="A14283">
        <v>2.3071031000153566</v>
      </c>
    </row>
    <row r="14284" spans="1:1" x14ac:dyDescent="0.25">
      <c r="A14284">
        <v>2.3230992472448615</v>
      </c>
    </row>
    <row r="14285" spans="1:1" x14ac:dyDescent="0.25">
      <c r="A14285">
        <v>2.3280860519732425</v>
      </c>
    </row>
    <row r="14286" spans="1:1" x14ac:dyDescent="0.25">
      <c r="A14286">
        <v>2.3163384592920218</v>
      </c>
    </row>
    <row r="14287" spans="1:1" x14ac:dyDescent="0.25">
      <c r="A14287">
        <v>2.2942970526176008</v>
      </c>
    </row>
    <row r="14288" spans="1:1" x14ac:dyDescent="0.25">
      <c r="A14288">
        <v>2.2750790492756408</v>
      </c>
    </row>
    <row r="14289" spans="1:1" x14ac:dyDescent="0.25">
      <c r="A14289">
        <v>2.2681070237607637</v>
      </c>
    </row>
    <row r="14290" spans="1:1" x14ac:dyDescent="0.25">
      <c r="A14290">
        <v>2.2738526648512813</v>
      </c>
    </row>
    <row r="14291" spans="1:1" x14ac:dyDescent="0.25">
      <c r="A14291">
        <v>2.2845684072693762</v>
      </c>
    </row>
    <row r="14292" spans="1:1" x14ac:dyDescent="0.25">
      <c r="A14292">
        <v>2.2900147036878797</v>
      </c>
    </row>
    <row r="14293" spans="1:1" x14ac:dyDescent="0.25">
      <c r="A14293">
        <v>2.2840877971333375</v>
      </c>
    </row>
    <row r="14294" spans="1:1" x14ac:dyDescent="0.25">
      <c r="A14294">
        <v>2.2689963737408032</v>
      </c>
    </row>
    <row r="14295" spans="1:1" x14ac:dyDescent="0.25">
      <c r="A14295">
        <v>2.2532896841378767</v>
      </c>
    </row>
    <row r="14296" spans="1:1" x14ac:dyDescent="0.25">
      <c r="A14296">
        <v>2.2454355804038544</v>
      </c>
    </row>
    <row r="14297" spans="1:1" x14ac:dyDescent="0.25">
      <c r="A14297">
        <v>2.2465544441876109</v>
      </c>
    </row>
    <row r="14298" spans="1:1" x14ac:dyDescent="0.25">
      <c r="A14298">
        <v>2.2503076992832844</v>
      </c>
    </row>
    <row r="14299" spans="1:1" x14ac:dyDescent="0.25">
      <c r="A14299">
        <v>2.2481972562630386</v>
      </c>
    </row>
    <row r="14300" spans="1:1" x14ac:dyDescent="0.25">
      <c r="A14300">
        <v>2.2368797556712634</v>
      </c>
    </row>
    <row r="14301" spans="1:1" x14ac:dyDescent="0.25">
      <c r="A14301">
        <v>2.2212478995796379</v>
      </c>
    </row>
    <row r="14302" spans="1:1" x14ac:dyDescent="0.25">
      <c r="A14302">
        <v>2.2110826402269872</v>
      </c>
    </row>
    <row r="14303" spans="1:1" x14ac:dyDescent="0.25">
      <c r="A14303">
        <v>2.2131903595152349</v>
      </c>
    </row>
    <row r="14304" spans="1:1" x14ac:dyDescent="0.25">
      <c r="A14304">
        <v>2.2259028913186159</v>
      </c>
    </row>
    <row r="14305" spans="1:1" x14ac:dyDescent="0.25">
      <c r="A14305">
        <v>2.2394248702923267</v>
      </c>
    </row>
    <row r="14306" spans="1:1" x14ac:dyDescent="0.25">
      <c r="A14306">
        <v>2.2436913213934848</v>
      </c>
    </row>
    <row r="14307" spans="1:1" x14ac:dyDescent="0.25">
      <c r="A14307">
        <v>2.2352908557062809</v>
      </c>
    </row>
    <row r="14308" spans="1:1" x14ac:dyDescent="0.25">
      <c r="A14308">
        <v>2.2198000361538197</v>
      </c>
    </row>
    <row r="14309" spans="1:1" x14ac:dyDescent="0.25">
      <c r="A14309">
        <v>2.2082342271139406</v>
      </c>
    </row>
    <row r="14310" spans="1:1" x14ac:dyDescent="0.25">
      <c r="A14310">
        <v>2.2106729588053935</v>
      </c>
    </row>
    <row r="14311" spans="1:1" x14ac:dyDescent="0.25">
      <c r="A14311">
        <v>2.2296441603457708</v>
      </c>
    </row>
    <row r="14312" spans="1:1" x14ac:dyDescent="0.25">
      <c r="A14312">
        <v>2.2571333915614038</v>
      </c>
    </row>
    <row r="14313" spans="1:1" x14ac:dyDescent="0.25">
      <c r="A14313">
        <v>2.2774337940381555</v>
      </c>
    </row>
    <row r="14314" spans="1:1" x14ac:dyDescent="0.25">
      <c r="A14314">
        <v>2.2777302590405846</v>
      </c>
    </row>
    <row r="14315" spans="1:1" x14ac:dyDescent="0.25">
      <c r="A14315">
        <v>2.2571267342124148</v>
      </c>
    </row>
    <row r="14316" spans="1:1" x14ac:dyDescent="0.25">
      <c r="A14316">
        <v>2.2281110833189861</v>
      </c>
    </row>
    <row r="14317" spans="1:1" x14ac:dyDescent="0.25">
      <c r="A14317">
        <v>2.2076504005232818</v>
      </c>
    </row>
    <row r="14318" spans="1:1" x14ac:dyDescent="0.25">
      <c r="A14318">
        <v>2.2050774270596354</v>
      </c>
    </row>
    <row r="14319" spans="1:1" x14ac:dyDescent="0.25">
      <c r="A14319">
        <v>2.2161225898334234</v>
      </c>
    </row>
    <row r="14320" spans="1:1" x14ac:dyDescent="0.25">
      <c r="A14320">
        <v>2.2282491473621504</v>
      </c>
    </row>
    <row r="14321" spans="1:1" x14ac:dyDescent="0.25">
      <c r="A14321">
        <v>2.2318630623836127</v>
      </c>
    </row>
    <row r="14322" spans="1:1" x14ac:dyDescent="0.25">
      <c r="A14322">
        <v>2.2284965228520184</v>
      </c>
    </row>
    <row r="14323" spans="1:1" x14ac:dyDescent="0.25">
      <c r="A14323">
        <v>2.2262546250457511</v>
      </c>
    </row>
    <row r="14324" spans="1:1" x14ac:dyDescent="0.25">
      <c r="A14324">
        <v>2.2292904549281443</v>
      </c>
    </row>
    <row r="14325" spans="1:1" x14ac:dyDescent="0.25">
      <c r="A14325">
        <v>2.2319392563518194</v>
      </c>
    </row>
    <row r="14326" spans="1:1" x14ac:dyDescent="0.25">
      <c r="A14326">
        <v>2.2245287753821286</v>
      </c>
    </row>
    <row r="14327" spans="1:1" x14ac:dyDescent="0.25">
      <c r="A14327">
        <v>2.2041549500774811</v>
      </c>
    </row>
    <row r="14328" spans="1:1" x14ac:dyDescent="0.25">
      <c r="A14328">
        <v>2.1789476955966847</v>
      </c>
    </row>
    <row r="14329" spans="1:1" x14ac:dyDescent="0.25">
      <c r="A14329">
        <v>2.1615241521966513</v>
      </c>
    </row>
    <row r="14330" spans="1:1" x14ac:dyDescent="0.25">
      <c r="A14330">
        <v>2.1595534911786669</v>
      </c>
    </row>
    <row r="14331" spans="1:1" x14ac:dyDescent="0.25">
      <c r="A14331">
        <v>2.1698391554588858</v>
      </c>
    </row>
    <row r="14332" spans="1:1" x14ac:dyDescent="0.25">
      <c r="A14332">
        <v>2.1819583726707137</v>
      </c>
    </row>
    <row r="14333" spans="1:1" x14ac:dyDescent="0.25">
      <c r="A14333">
        <v>2.1860334921461679</v>
      </c>
    </row>
    <row r="14334" spans="1:1" x14ac:dyDescent="0.25">
      <c r="A14334">
        <v>2.1789079284130257</v>
      </c>
    </row>
    <row r="14335" spans="1:1" x14ac:dyDescent="0.25">
      <c r="A14335">
        <v>2.1644474234304463</v>
      </c>
    </row>
    <row r="14336" spans="1:1" x14ac:dyDescent="0.25">
      <c r="A14336">
        <v>2.149756904481535</v>
      </c>
    </row>
    <row r="14337" spans="1:1" x14ac:dyDescent="0.25">
      <c r="A14337">
        <v>2.1413414765214669</v>
      </c>
    </row>
    <row r="14338" spans="1:1" x14ac:dyDescent="0.25">
      <c r="A14338">
        <v>2.1436740300672268</v>
      </c>
    </row>
    <row r="14339" spans="1:1" x14ac:dyDescent="0.25">
      <c r="A14339">
        <v>2.1564099500772396</v>
      </c>
    </row>
    <row r="14340" spans="1:1" x14ac:dyDescent="0.25">
      <c r="A14340">
        <v>2.1733970161134906</v>
      </c>
    </row>
    <row r="14341" spans="1:1" x14ac:dyDescent="0.25">
      <c r="A14341">
        <v>2.1846568791622274</v>
      </c>
    </row>
    <row r="14342" spans="1:1" x14ac:dyDescent="0.25">
      <c r="A14342">
        <v>2.183302542540408</v>
      </c>
    </row>
    <row r="14343" spans="1:1" x14ac:dyDescent="0.25">
      <c r="A14343">
        <v>2.1714774661889247</v>
      </c>
    </row>
    <row r="14344" spans="1:1" x14ac:dyDescent="0.25">
      <c r="A14344">
        <v>2.1593342626302316</v>
      </c>
    </row>
    <row r="14345" spans="1:1" x14ac:dyDescent="0.25">
      <c r="A14345">
        <v>2.1575106765669214</v>
      </c>
    </row>
    <row r="14346" spans="1:1" x14ac:dyDescent="0.25">
      <c r="A14346">
        <v>2.1699224000218931</v>
      </c>
    </row>
    <row r="14347" spans="1:1" x14ac:dyDescent="0.25">
      <c r="A14347">
        <v>2.1904977998113502</v>
      </c>
    </row>
    <row r="14348" spans="1:1" x14ac:dyDescent="0.25">
      <c r="A14348">
        <v>2.2081198843066097</v>
      </c>
    </row>
    <row r="14349" spans="1:1" x14ac:dyDescent="0.25">
      <c r="A14349">
        <v>2.2141680394851493</v>
      </c>
    </row>
    <row r="14350" spans="1:1" x14ac:dyDescent="0.25">
      <c r="A14350">
        <v>2.2085583910505799</v>
      </c>
    </row>
    <row r="14351" spans="1:1" x14ac:dyDescent="0.25">
      <c r="A14351">
        <v>2.1991725550813377</v>
      </c>
    </row>
    <row r="14352" spans="1:1" x14ac:dyDescent="0.25">
      <c r="A14352">
        <v>2.1954670392735154</v>
      </c>
    </row>
    <row r="14353" spans="1:1" x14ac:dyDescent="0.25">
      <c r="A14353">
        <v>2.2017846686736076</v>
      </c>
    </row>
    <row r="14354" spans="1:1" x14ac:dyDescent="0.25">
      <c r="A14354">
        <v>2.214927685872536</v>
      </c>
    </row>
    <row r="14355" spans="1:1" x14ac:dyDescent="0.25">
      <c r="A14355">
        <v>2.2254231679224228</v>
      </c>
    </row>
    <row r="14356" spans="1:1" x14ac:dyDescent="0.25">
      <c r="A14356">
        <v>2.2239973936801056</v>
      </c>
    </row>
    <row r="14357" spans="1:1" x14ac:dyDescent="0.25">
      <c r="A14357">
        <v>2.2081468806700859</v>
      </c>
    </row>
    <row r="14358" spans="1:1" x14ac:dyDescent="0.25">
      <c r="A14358">
        <v>2.186012008755664</v>
      </c>
    </row>
    <row r="14359" spans="1:1" x14ac:dyDescent="0.25">
      <c r="A14359">
        <v>2.171913490744974</v>
      </c>
    </row>
    <row r="14360" spans="1:1" x14ac:dyDescent="0.25">
      <c r="A14360">
        <v>2.1755696301076513</v>
      </c>
    </row>
    <row r="14361" spans="1:1" x14ac:dyDescent="0.25">
      <c r="A14361">
        <v>2.1945567088812363</v>
      </c>
    </row>
    <row r="14362" spans="1:1" x14ac:dyDescent="0.25">
      <c r="A14362">
        <v>2.2167980039299295</v>
      </c>
    </row>
    <row r="14363" spans="1:1" x14ac:dyDescent="0.25">
      <c r="A14363">
        <v>2.229735826310169</v>
      </c>
    </row>
    <row r="14364" spans="1:1" x14ac:dyDescent="0.25">
      <c r="A14364">
        <v>2.2297781801521603</v>
      </c>
    </row>
    <row r="14365" spans="1:1" x14ac:dyDescent="0.25">
      <c r="A14365">
        <v>2.2227032330358001</v>
      </c>
    </row>
    <row r="14366" spans="1:1" x14ac:dyDescent="0.25">
      <c r="A14366">
        <v>2.2174843584375226</v>
      </c>
    </row>
    <row r="14367" spans="1:1" x14ac:dyDescent="0.25">
      <c r="A14367">
        <v>2.2181708577011441</v>
      </c>
    </row>
    <row r="14368" spans="1:1" x14ac:dyDescent="0.25">
      <c r="A14368">
        <v>2.2211743066804264</v>
      </c>
    </row>
    <row r="14369" spans="1:1" x14ac:dyDescent="0.25">
      <c r="A14369">
        <v>2.2202241527687447</v>
      </c>
    </row>
    <row r="14370" spans="1:1" x14ac:dyDescent="0.25">
      <c r="A14370">
        <v>2.2131772388953648</v>
      </c>
    </row>
    <row r="14371" spans="1:1" x14ac:dyDescent="0.25">
      <c r="A14371">
        <v>2.20301561127159</v>
      </c>
    </row>
    <row r="14372" spans="1:1" x14ac:dyDescent="0.25">
      <c r="A14372">
        <v>2.1942848539092719</v>
      </c>
    </row>
    <row r="14373" spans="1:1" x14ac:dyDescent="0.25">
      <c r="A14373">
        <v>2.1881921792604149</v>
      </c>
    </row>
    <row r="14374" spans="1:1" x14ac:dyDescent="0.25">
      <c r="A14374">
        <v>2.1829609949984445</v>
      </c>
    </row>
    <row r="14375" spans="1:1" x14ac:dyDescent="0.25">
      <c r="A14375">
        <v>2.1761312847484033</v>
      </c>
    </row>
    <row r="14376" spans="1:1" x14ac:dyDescent="0.25">
      <c r="A14376">
        <v>2.1664122259450216</v>
      </c>
    </row>
    <row r="14377" spans="1:1" x14ac:dyDescent="0.25">
      <c r="A14377">
        <v>2.1548066991624184</v>
      </c>
    </row>
    <row r="14378" spans="1:1" x14ac:dyDescent="0.25">
      <c r="A14378">
        <v>2.1447279926159921</v>
      </c>
    </row>
    <row r="14379" spans="1:1" x14ac:dyDescent="0.25">
      <c r="A14379">
        <v>2.1404873058714786</v>
      </c>
    </row>
    <row r="14380" spans="1:1" x14ac:dyDescent="0.25">
      <c r="A14380">
        <v>2.1454901966075135</v>
      </c>
    </row>
    <row r="14381" spans="1:1" x14ac:dyDescent="0.25">
      <c r="A14381">
        <v>2.1595600398238912</v>
      </c>
    </row>
    <row r="14382" spans="1:1" x14ac:dyDescent="0.25">
      <c r="A14382">
        <v>2.1793063649466813</v>
      </c>
    </row>
    <row r="14383" spans="1:1" x14ac:dyDescent="0.25">
      <c r="A14383">
        <v>2.1992862096837054</v>
      </c>
    </row>
    <row r="14384" spans="1:1" x14ac:dyDescent="0.25">
      <c r="A14384">
        <v>2.2143646365405614</v>
      </c>
    </row>
    <row r="14385" spans="1:1" x14ac:dyDescent="0.25">
      <c r="A14385">
        <v>2.2228290163132911</v>
      </c>
    </row>
    <row r="14386" spans="1:1" x14ac:dyDescent="0.25">
      <c r="A14386">
        <v>2.2276394145343223</v>
      </c>
    </row>
    <row r="14387" spans="1:1" x14ac:dyDescent="0.25">
      <c r="A14387">
        <v>2.2342443176619393</v>
      </c>
    </row>
    <row r="14388" spans="1:1" x14ac:dyDescent="0.25">
      <c r="A14388">
        <v>2.2469841537373005</v>
      </c>
    </row>
    <row r="14389" spans="1:1" x14ac:dyDescent="0.25">
      <c r="A14389">
        <v>2.2653167076070968</v>
      </c>
    </row>
    <row r="14390" spans="1:1" x14ac:dyDescent="0.25">
      <c r="A14390">
        <v>2.2841658295393663</v>
      </c>
    </row>
    <row r="14391" spans="1:1" x14ac:dyDescent="0.25">
      <c r="A14391">
        <v>2.2957315142456594</v>
      </c>
    </row>
    <row r="14392" spans="1:1" x14ac:dyDescent="0.25">
      <c r="A14392">
        <v>2.2938605220385826</v>
      </c>
    </row>
    <row r="14393" spans="1:1" x14ac:dyDescent="0.25">
      <c r="A14393">
        <v>2.2797854115065559</v>
      </c>
    </row>
    <row r="14394" spans="1:1" x14ac:dyDescent="0.25">
      <c r="A14394">
        <v>2.2639441069543644</v>
      </c>
    </row>
    <row r="14395" spans="1:1" x14ac:dyDescent="0.25">
      <c r="A14395">
        <v>2.2596555743681792</v>
      </c>
    </row>
    <row r="14396" spans="1:1" x14ac:dyDescent="0.25">
      <c r="A14396">
        <v>2.2720730605427</v>
      </c>
    </row>
    <row r="14397" spans="1:1" x14ac:dyDescent="0.25">
      <c r="A14397">
        <v>2.2913037069061484</v>
      </c>
    </row>
    <row r="14398" spans="1:1" x14ac:dyDescent="0.25">
      <c r="A14398">
        <v>2.2997358992426853</v>
      </c>
    </row>
    <row r="14399" spans="1:1" x14ac:dyDescent="0.25">
      <c r="A14399">
        <v>2.2867436487116088</v>
      </c>
    </row>
    <row r="14400" spans="1:1" x14ac:dyDescent="0.25">
      <c r="A14400">
        <v>2.2594697824993304</v>
      </c>
    </row>
    <row r="14401" spans="1:1" x14ac:dyDescent="0.25">
      <c r="A14401">
        <v>2.2390490319036012</v>
      </c>
    </row>
    <row r="14402" spans="1:1" x14ac:dyDescent="0.25">
      <c r="A14402">
        <v>2.2432444776640863</v>
      </c>
    </row>
    <row r="14403" spans="1:1" x14ac:dyDescent="0.25">
      <c r="A14403">
        <v>2.2700306627021463</v>
      </c>
    </row>
    <row r="14404" spans="1:1" x14ac:dyDescent="0.25">
      <c r="A14404">
        <v>2.2973090771475952</v>
      </c>
    </row>
    <row r="14405" spans="1:1" x14ac:dyDescent="0.25">
      <c r="A14405">
        <v>2.2998238171749121</v>
      </c>
    </row>
    <row r="14406" spans="1:1" x14ac:dyDescent="0.25">
      <c r="A14406">
        <v>2.2705825491986791</v>
      </c>
    </row>
    <row r="14407" spans="1:1" x14ac:dyDescent="0.25">
      <c r="A14407">
        <v>2.2256600901113073</v>
      </c>
    </row>
    <row r="14408" spans="1:1" x14ac:dyDescent="0.25">
      <c r="A14408">
        <v>2.1907659357621614</v>
      </c>
    </row>
    <row r="14409" spans="1:1" x14ac:dyDescent="0.25">
      <c r="A14409">
        <v>2.1819446234426914</v>
      </c>
    </row>
    <row r="14410" spans="1:1" x14ac:dyDescent="0.25">
      <c r="A14410">
        <v>2.1958140358174751</v>
      </c>
    </row>
    <row r="14411" spans="1:1" x14ac:dyDescent="0.25">
      <c r="A14411">
        <v>2.2148313969281634</v>
      </c>
    </row>
    <row r="14412" spans="1:1" x14ac:dyDescent="0.25">
      <c r="A14412">
        <v>2.2209953959358772</v>
      </c>
    </row>
    <row r="14413" spans="1:1" x14ac:dyDescent="0.25">
      <c r="A14413">
        <v>2.2074237215003132</v>
      </c>
    </row>
    <row r="14414" spans="1:1" x14ac:dyDescent="0.25">
      <c r="A14414">
        <v>2.1825737016438582</v>
      </c>
    </row>
    <row r="14415" spans="1:1" x14ac:dyDescent="0.25">
      <c r="A14415">
        <v>2.1634106901446351</v>
      </c>
    </row>
    <row r="14416" spans="1:1" x14ac:dyDescent="0.25">
      <c r="A14416">
        <v>2.1645709155851711</v>
      </c>
    </row>
    <row r="14417" spans="1:1" x14ac:dyDescent="0.25">
      <c r="A14417">
        <v>2.1893180073804368</v>
      </c>
    </row>
    <row r="14418" spans="1:1" x14ac:dyDescent="0.25">
      <c r="A14418">
        <v>2.2269798984036813</v>
      </c>
    </row>
    <row r="14419" spans="1:1" x14ac:dyDescent="0.25">
      <c r="A14419">
        <v>2.258537540829459</v>
      </c>
    </row>
    <row r="14420" spans="1:1" x14ac:dyDescent="0.25">
      <c r="A14420">
        <v>2.2675359702766422</v>
      </c>
    </row>
    <row r="14421" spans="1:1" x14ac:dyDescent="0.25">
      <c r="A14421">
        <v>2.2503480287267168</v>
      </c>
    </row>
    <row r="14422" spans="1:1" x14ac:dyDescent="0.25">
      <c r="A14422">
        <v>2.2194791959057567</v>
      </c>
    </row>
    <row r="14423" spans="1:1" x14ac:dyDescent="0.25">
      <c r="A14423">
        <v>2.1944416722001279</v>
      </c>
    </row>
    <row r="14424" spans="1:1" x14ac:dyDescent="0.25">
      <c r="A14424">
        <v>2.1892869963322195</v>
      </c>
    </row>
    <row r="14425" spans="1:1" x14ac:dyDescent="0.25">
      <c r="A14425">
        <v>2.2056337506600259</v>
      </c>
    </row>
    <row r="14426" spans="1:1" x14ac:dyDescent="0.25">
      <c r="A14426">
        <v>2.2349791614003305</v>
      </c>
    </row>
    <row r="14427" spans="1:1" x14ac:dyDescent="0.25">
      <c r="A14427">
        <v>2.2657835785185179</v>
      </c>
    </row>
    <row r="14428" spans="1:1" x14ac:dyDescent="0.25">
      <c r="A14428">
        <v>2.2886444349183757</v>
      </c>
    </row>
    <row r="14429" spans="1:1" x14ac:dyDescent="0.25">
      <c r="A14429">
        <v>2.2985572731475252</v>
      </c>
    </row>
    <row r="14430" spans="1:1" x14ac:dyDescent="0.25">
      <c r="A14430">
        <v>2.2964726486557216</v>
      </c>
    </row>
    <row r="14431" spans="1:1" x14ac:dyDescent="0.25">
      <c r="A14431">
        <v>2.2882198037504939</v>
      </c>
    </row>
    <row r="14432" spans="1:1" x14ac:dyDescent="0.25">
      <c r="A14432">
        <v>2.2821755860321882</v>
      </c>
    </row>
    <row r="14433" spans="1:1" x14ac:dyDescent="0.25">
      <c r="A14433">
        <v>2.284283135448514</v>
      </c>
    </row>
    <row r="14434" spans="1:1" x14ac:dyDescent="0.25">
      <c r="A14434">
        <v>2.2934936440534108</v>
      </c>
    </row>
    <row r="14435" spans="1:1" x14ac:dyDescent="0.25">
      <c r="A14435">
        <v>2.3020450578978324</v>
      </c>
    </row>
    <row r="14436" spans="1:1" x14ac:dyDescent="0.25">
      <c r="A14436">
        <v>2.3016180331587774</v>
      </c>
    </row>
    <row r="14437" spans="1:1" x14ac:dyDescent="0.25">
      <c r="A14437">
        <v>2.2915216273385313</v>
      </c>
    </row>
    <row r="14438" spans="1:1" x14ac:dyDescent="0.25">
      <c r="A14438">
        <v>2.280521810090903</v>
      </c>
    </row>
    <row r="14439" spans="1:1" x14ac:dyDescent="0.25">
      <c r="A14439">
        <v>2.2774262750058814</v>
      </c>
    </row>
    <row r="14440" spans="1:1" x14ac:dyDescent="0.25">
      <c r="A14440">
        <v>2.2814678669363113</v>
      </c>
    </row>
    <row r="14441" spans="1:1" x14ac:dyDescent="0.25">
      <c r="A14441">
        <v>2.2818784572290483</v>
      </c>
    </row>
    <row r="14442" spans="1:1" x14ac:dyDescent="0.25">
      <c r="A14442">
        <v>2.268469666965673</v>
      </c>
    </row>
    <row r="14443" spans="1:1" x14ac:dyDescent="0.25">
      <c r="A14443">
        <v>2.2423848676153684</v>
      </c>
    </row>
    <row r="14444" spans="1:1" x14ac:dyDescent="0.25">
      <c r="A14444">
        <v>2.2155831707444227</v>
      </c>
    </row>
    <row r="14445" spans="1:1" x14ac:dyDescent="0.25">
      <c r="A14445">
        <v>2.2007577316407509</v>
      </c>
    </row>
    <row r="14446" spans="1:1" x14ac:dyDescent="0.25">
      <c r="A14446">
        <v>2.2010821743736586</v>
      </c>
    </row>
    <row r="14447" spans="1:1" x14ac:dyDescent="0.25">
      <c r="A14447">
        <v>2.2078142597891182</v>
      </c>
    </row>
    <row r="14448" spans="1:1" x14ac:dyDescent="0.25">
      <c r="A14448">
        <v>2.2090843359598766</v>
      </c>
    </row>
    <row r="14449" spans="1:1" x14ac:dyDescent="0.25">
      <c r="A14449">
        <v>2.200169730726623</v>
      </c>
    </row>
    <row r="14450" spans="1:1" x14ac:dyDescent="0.25">
      <c r="A14450">
        <v>2.1868303246555034</v>
      </c>
    </row>
    <row r="14451" spans="1:1" x14ac:dyDescent="0.25">
      <c r="A14451">
        <v>2.1791767615985309</v>
      </c>
    </row>
    <row r="14452" spans="1:1" x14ac:dyDescent="0.25">
      <c r="A14452">
        <v>2.182252665003996</v>
      </c>
    </row>
    <row r="14453" spans="1:1" x14ac:dyDescent="0.25">
      <c r="A14453">
        <v>2.19281609109433</v>
      </c>
    </row>
    <row r="14454" spans="1:1" x14ac:dyDescent="0.25">
      <c r="A14454">
        <v>2.2028823007416909</v>
      </c>
    </row>
    <row r="14455" spans="1:1" x14ac:dyDescent="0.25">
      <c r="A14455">
        <v>2.2048845102196117</v>
      </c>
    </row>
    <row r="14456" spans="1:1" x14ac:dyDescent="0.25">
      <c r="A14456">
        <v>2.1966511402705646</v>
      </c>
    </row>
    <row r="14457" spans="1:1" x14ac:dyDescent="0.25">
      <c r="A14457">
        <v>2.1830811926366547</v>
      </c>
    </row>
    <row r="14458" spans="1:1" x14ac:dyDescent="0.25">
      <c r="A14458">
        <v>2.1741414740792209</v>
      </c>
    </row>
    <row r="14459" spans="1:1" x14ac:dyDescent="0.25">
      <c r="A14459">
        <v>2.1782755190434417</v>
      </c>
    </row>
    <row r="14460" spans="1:1" x14ac:dyDescent="0.25">
      <c r="A14460">
        <v>2.1949777229711689</v>
      </c>
    </row>
    <row r="14461" spans="1:1" x14ac:dyDescent="0.25">
      <c r="A14461">
        <v>2.2144075778480778</v>
      </c>
    </row>
    <row r="14462" spans="1:1" x14ac:dyDescent="0.25">
      <c r="A14462">
        <v>2.2248584771592488</v>
      </c>
    </row>
    <row r="14463" spans="1:1" x14ac:dyDescent="0.25">
      <c r="A14463">
        <v>2.2221445577995365</v>
      </c>
    </row>
    <row r="14464" spans="1:1" x14ac:dyDescent="0.25">
      <c r="A14464">
        <v>2.2140561887686623</v>
      </c>
    </row>
    <row r="14465" spans="1:1" x14ac:dyDescent="0.25">
      <c r="A14465">
        <v>2.2141959321925264</v>
      </c>
    </row>
    <row r="14466" spans="1:1" x14ac:dyDescent="0.25">
      <c r="A14466">
        <v>2.230889817508801</v>
      </c>
    </row>
    <row r="14467" spans="1:1" x14ac:dyDescent="0.25">
      <c r="A14467">
        <v>2.2596918381080111</v>
      </c>
    </row>
    <row r="14468" spans="1:1" x14ac:dyDescent="0.25">
      <c r="A14468">
        <v>2.2865080021378734</v>
      </c>
    </row>
    <row r="14469" spans="1:1" x14ac:dyDescent="0.25">
      <c r="A14469">
        <v>2.2998295531032911</v>
      </c>
    </row>
    <row r="14470" spans="1:1" x14ac:dyDescent="0.25">
      <c r="A14470">
        <v>2.2994245176784198</v>
      </c>
    </row>
    <row r="14471" spans="1:1" x14ac:dyDescent="0.25">
      <c r="A14471">
        <v>2.293787648741771</v>
      </c>
    </row>
    <row r="14472" spans="1:1" x14ac:dyDescent="0.25">
      <c r="A14472">
        <v>2.2914421670086185</v>
      </c>
    </row>
    <row r="14473" spans="1:1" x14ac:dyDescent="0.25">
      <c r="A14473">
        <v>2.2945401687547538</v>
      </c>
    </row>
    <row r="14474" spans="1:1" x14ac:dyDescent="0.25">
      <c r="A14474">
        <v>2.3004215148692824</v>
      </c>
    </row>
    <row r="14475" spans="1:1" x14ac:dyDescent="0.25">
      <c r="A14475">
        <v>2.305895322188988</v>
      </c>
    </row>
    <row r="14476" spans="1:1" x14ac:dyDescent="0.25">
      <c r="A14476">
        <v>2.3091819354003915</v>
      </c>
    </row>
    <row r="14477" spans="1:1" x14ac:dyDescent="0.25">
      <c r="A14477">
        <v>2.3100749755974546</v>
      </c>
    </row>
    <row r="14478" spans="1:1" x14ac:dyDescent="0.25">
      <c r="A14478">
        <v>2.3089702372145049</v>
      </c>
    </row>
    <row r="14479" spans="1:1" x14ac:dyDescent="0.25">
      <c r="A14479">
        <v>2.3068114466385272</v>
      </c>
    </row>
    <row r="14480" spans="1:1" x14ac:dyDescent="0.25">
      <c r="A14480">
        <v>2.3058357553016937</v>
      </c>
    </row>
    <row r="14481" spans="1:1" x14ac:dyDescent="0.25">
      <c r="A14481">
        <v>2.3083138019098137</v>
      </c>
    </row>
    <row r="14482" spans="1:1" x14ac:dyDescent="0.25">
      <c r="A14482">
        <v>2.3142381994945946</v>
      </c>
    </row>
    <row r="14483" spans="1:1" x14ac:dyDescent="0.25">
      <c r="A14483">
        <v>2.3190840243171174</v>
      </c>
    </row>
    <row r="14484" spans="1:1" x14ac:dyDescent="0.25">
      <c r="A14484">
        <v>2.3157935511660064</v>
      </c>
    </row>
    <row r="14485" spans="1:1" x14ac:dyDescent="0.25">
      <c r="A14485">
        <v>2.3012762712101531</v>
      </c>
    </row>
    <row r="14486" spans="1:1" x14ac:dyDescent="0.25">
      <c r="A14486">
        <v>2.2796500163123694</v>
      </c>
    </row>
    <row r="14487" spans="1:1" x14ac:dyDescent="0.25">
      <c r="A14487">
        <v>2.2592440357156947</v>
      </c>
    </row>
    <row r="14488" spans="1:1" x14ac:dyDescent="0.25">
      <c r="A14488">
        <v>2.2463592234467651</v>
      </c>
    </row>
    <row r="14489" spans="1:1" x14ac:dyDescent="0.25">
      <c r="A14489">
        <v>2.2411842470394756</v>
      </c>
    </row>
    <row r="14490" spans="1:1" x14ac:dyDescent="0.25">
      <c r="A14490">
        <v>2.2390915316900619</v>
      </c>
    </row>
    <row r="14491" spans="1:1" x14ac:dyDescent="0.25">
      <c r="A14491">
        <v>2.2336883807318109</v>
      </c>
    </row>
    <row r="14492" spans="1:1" x14ac:dyDescent="0.25">
      <c r="A14492">
        <v>2.2202753156012824</v>
      </c>
    </row>
    <row r="14493" spans="1:1" x14ac:dyDescent="0.25">
      <c r="A14493">
        <v>2.1996879119952779</v>
      </c>
    </row>
    <row r="14494" spans="1:1" x14ac:dyDescent="0.25">
      <c r="A14494">
        <v>2.1791035282016327</v>
      </c>
    </row>
    <row r="14495" spans="1:1" x14ac:dyDescent="0.25">
      <c r="A14495">
        <v>2.168933181744698</v>
      </c>
    </row>
    <row r="14496" spans="1:1" x14ac:dyDescent="0.25">
      <c r="A14496">
        <v>2.1762289368029268</v>
      </c>
    </row>
    <row r="14497" spans="1:1" x14ac:dyDescent="0.25">
      <c r="A14497">
        <v>2.1988813072684779</v>
      </c>
    </row>
    <row r="14498" spans="1:1" x14ac:dyDescent="0.25">
      <c r="A14498">
        <v>2.2261508447694855</v>
      </c>
    </row>
    <row r="14499" spans="1:1" x14ac:dyDescent="0.25">
      <c r="A14499">
        <v>2.2452824431004279</v>
      </c>
    </row>
    <row r="14500" spans="1:1" x14ac:dyDescent="0.25">
      <c r="A14500">
        <v>2.2508904521161774</v>
      </c>
    </row>
    <row r="14501" spans="1:1" x14ac:dyDescent="0.25">
      <c r="A14501">
        <v>2.2496683450882533</v>
      </c>
    </row>
    <row r="14502" spans="1:1" x14ac:dyDescent="0.25">
      <c r="A14502">
        <v>2.2536877067479524</v>
      </c>
    </row>
    <row r="14503" spans="1:1" x14ac:dyDescent="0.25">
      <c r="A14503">
        <v>2.2687849213584035</v>
      </c>
    </row>
    <row r="14504" spans="1:1" x14ac:dyDescent="0.25">
      <c r="A14504">
        <v>2.2888444520053479</v>
      </c>
    </row>
    <row r="14505" spans="1:1" x14ac:dyDescent="0.25">
      <c r="A14505">
        <v>2.3021545276960285</v>
      </c>
    </row>
    <row r="14506" spans="1:1" x14ac:dyDescent="0.25">
      <c r="A14506">
        <v>2.3034563111050876</v>
      </c>
    </row>
    <row r="14507" spans="1:1" x14ac:dyDescent="0.25">
      <c r="A14507">
        <v>2.298117546746465</v>
      </c>
    </row>
    <row r="14508" spans="1:1" x14ac:dyDescent="0.25">
      <c r="A14508">
        <v>2.2959791797679894</v>
      </c>
    </row>
    <row r="14509" spans="1:1" x14ac:dyDescent="0.25">
      <c r="A14509">
        <v>2.3022710813557516</v>
      </c>
    </row>
    <row r="14510" spans="1:1" x14ac:dyDescent="0.25">
      <c r="A14510">
        <v>2.313189928660615</v>
      </c>
    </row>
    <row r="14511" spans="1:1" x14ac:dyDescent="0.25">
      <c r="A14511">
        <v>2.3204714589683277</v>
      </c>
    </row>
    <row r="14512" spans="1:1" x14ac:dyDescent="0.25">
      <c r="A14512">
        <v>2.318852791242989</v>
      </c>
    </row>
    <row r="14513" spans="1:1" x14ac:dyDescent="0.25">
      <c r="A14513">
        <v>2.3102009363944718</v>
      </c>
    </row>
    <row r="14514" spans="1:1" x14ac:dyDescent="0.25">
      <c r="A14514">
        <v>2.3013301799246473</v>
      </c>
    </row>
    <row r="14515" spans="1:1" x14ac:dyDescent="0.25">
      <c r="A14515">
        <v>2.2975672890903716</v>
      </c>
    </row>
    <row r="14516" spans="1:1" x14ac:dyDescent="0.25">
      <c r="A14516">
        <v>2.2991813928209619</v>
      </c>
    </row>
    <row r="14517" spans="1:1" x14ac:dyDescent="0.25">
      <c r="A14517">
        <v>2.302678953843587</v>
      </c>
    </row>
    <row r="14518" spans="1:1" x14ac:dyDescent="0.25">
      <c r="A14518">
        <v>2.3026476016128066</v>
      </c>
    </row>
    <row r="14519" spans="1:1" x14ac:dyDescent="0.25">
      <c r="A14519">
        <v>2.2941853354390287</v>
      </c>
    </row>
    <row r="14520" spans="1:1" x14ac:dyDescent="0.25">
      <c r="A14520">
        <v>2.2754002942026159</v>
      </c>
    </row>
    <row r="14521" spans="1:1" x14ac:dyDescent="0.25">
      <c r="A14521">
        <v>2.2507931873430951</v>
      </c>
    </row>
    <row r="14522" spans="1:1" x14ac:dyDescent="0.25">
      <c r="A14522">
        <v>2.2310798553468403</v>
      </c>
    </row>
    <row r="14523" spans="1:1" x14ac:dyDescent="0.25">
      <c r="A14523">
        <v>2.2260201687254004</v>
      </c>
    </row>
    <row r="14524" spans="1:1" x14ac:dyDescent="0.25">
      <c r="A14524">
        <v>2.2363667181215789</v>
      </c>
    </row>
    <row r="14525" spans="1:1" x14ac:dyDescent="0.25">
      <c r="A14525">
        <v>2.2524621579025319</v>
      </c>
    </row>
    <row r="14526" spans="1:1" x14ac:dyDescent="0.25">
      <c r="A14526">
        <v>2.2606202297368281</v>
      </c>
    </row>
    <row r="14527" spans="1:1" x14ac:dyDescent="0.25">
      <c r="A14527">
        <v>2.2534612951866793</v>
      </c>
    </row>
    <row r="14528" spans="1:1" x14ac:dyDescent="0.25">
      <c r="A14528">
        <v>2.2341313649168062</v>
      </c>
    </row>
    <row r="14529" spans="1:1" x14ac:dyDescent="0.25">
      <c r="A14529">
        <v>2.2128532339219258</v>
      </c>
    </row>
    <row r="14530" spans="1:1" x14ac:dyDescent="0.25">
      <c r="A14530">
        <v>2.1984421194305308</v>
      </c>
    </row>
    <row r="14531" spans="1:1" x14ac:dyDescent="0.25">
      <c r="A14531">
        <v>2.1919381431975968</v>
      </c>
    </row>
    <row r="14532" spans="1:1" x14ac:dyDescent="0.25">
      <c r="A14532">
        <v>2.1885296635455624</v>
      </c>
    </row>
    <row r="14533" spans="1:1" x14ac:dyDescent="0.25">
      <c r="A14533">
        <v>2.1840342683130136</v>
      </c>
    </row>
    <row r="14534" spans="1:1" x14ac:dyDescent="0.25">
      <c r="A14534">
        <v>2.177800371222435</v>
      </c>
    </row>
    <row r="14535" spans="1:1" x14ac:dyDescent="0.25">
      <c r="A14535">
        <v>2.1713913375373939</v>
      </c>
    </row>
    <row r="14536" spans="1:1" x14ac:dyDescent="0.25">
      <c r="A14536">
        <v>2.1654949605395148</v>
      </c>
    </row>
    <row r="14537" spans="1:1" x14ac:dyDescent="0.25">
      <c r="A14537">
        <v>2.1608405128557155</v>
      </c>
    </row>
    <row r="14538" spans="1:1" x14ac:dyDescent="0.25">
      <c r="A14538">
        <v>2.1596813673732131</v>
      </c>
    </row>
    <row r="14539" spans="1:1" x14ac:dyDescent="0.25">
      <c r="A14539">
        <v>2.163990747679434</v>
      </c>
    </row>
    <row r="14540" spans="1:1" x14ac:dyDescent="0.25">
      <c r="A14540">
        <v>2.1727887374733008</v>
      </c>
    </row>
    <row r="14541" spans="1:1" x14ac:dyDescent="0.25">
      <c r="A14541">
        <v>2.1822616941133735</v>
      </c>
    </row>
    <row r="14542" spans="1:1" x14ac:dyDescent="0.25">
      <c r="A14542">
        <v>2.1893116658374256</v>
      </c>
    </row>
    <row r="14543" spans="1:1" x14ac:dyDescent="0.25">
      <c r="A14543">
        <v>2.1959694871495508</v>
      </c>
    </row>
    <row r="14544" spans="1:1" x14ac:dyDescent="0.25">
      <c r="A14544">
        <v>2.2079673881932531</v>
      </c>
    </row>
    <row r="14545" spans="1:1" x14ac:dyDescent="0.25">
      <c r="A14545">
        <v>2.2291350644920742</v>
      </c>
    </row>
    <row r="14546" spans="1:1" x14ac:dyDescent="0.25">
      <c r="A14546">
        <v>2.2548517727206043</v>
      </c>
    </row>
    <row r="14547" spans="1:1" x14ac:dyDescent="0.25">
      <c r="A14547">
        <v>2.2722948859924754</v>
      </c>
    </row>
    <row r="14548" spans="1:1" x14ac:dyDescent="0.25">
      <c r="A14548">
        <v>2.2702978801454705</v>
      </c>
    </row>
    <row r="14549" spans="1:1" x14ac:dyDescent="0.25">
      <c r="A14549">
        <v>2.2500740085749862</v>
      </c>
    </row>
    <row r="14550" spans="1:1" x14ac:dyDescent="0.25">
      <c r="A14550">
        <v>2.2255122545512429</v>
      </c>
    </row>
    <row r="14551" spans="1:1" x14ac:dyDescent="0.25">
      <c r="A14551">
        <v>2.21252956924946</v>
      </c>
    </row>
    <row r="14552" spans="1:1" x14ac:dyDescent="0.25">
      <c r="A14552">
        <v>2.2158553155291671</v>
      </c>
    </row>
    <row r="14553" spans="1:1" x14ac:dyDescent="0.25">
      <c r="A14553">
        <v>2.2273037621467227</v>
      </c>
    </row>
    <row r="14554" spans="1:1" x14ac:dyDescent="0.25">
      <c r="A14554">
        <v>2.2341021012296549</v>
      </c>
    </row>
    <row r="14555" spans="1:1" x14ac:dyDescent="0.25">
      <c r="A14555">
        <v>2.2295351768235037</v>
      </c>
    </row>
    <row r="14556" spans="1:1" x14ac:dyDescent="0.25">
      <c r="A14556">
        <v>2.2172647363094806</v>
      </c>
    </row>
    <row r="14557" spans="1:1" x14ac:dyDescent="0.25">
      <c r="A14557">
        <v>2.2064087160141472</v>
      </c>
    </row>
    <row r="14558" spans="1:1" x14ac:dyDescent="0.25">
      <c r="A14558">
        <v>2.2025491553620831</v>
      </c>
    </row>
    <row r="14559" spans="1:1" x14ac:dyDescent="0.25">
      <c r="A14559">
        <v>2.2034508786834053</v>
      </c>
    </row>
    <row r="14560" spans="1:1" x14ac:dyDescent="0.25">
      <c r="A14560">
        <v>2.2018021187065702</v>
      </c>
    </row>
    <row r="14561" spans="1:1" x14ac:dyDescent="0.25">
      <c r="A14561">
        <v>2.1936049095402983</v>
      </c>
    </row>
    <row r="14562" spans="1:1" x14ac:dyDescent="0.25">
      <c r="A14562">
        <v>2.1814376736762493</v>
      </c>
    </row>
    <row r="14563" spans="1:1" x14ac:dyDescent="0.25">
      <c r="A14563">
        <v>2.1712048845832159</v>
      </c>
    </row>
    <row r="14564" spans="1:1" x14ac:dyDescent="0.25">
      <c r="A14564">
        <v>2.1667103529899565</v>
      </c>
    </row>
    <row r="14565" spans="1:1" x14ac:dyDescent="0.25">
      <c r="A14565">
        <v>2.1671728989854424</v>
      </c>
    </row>
    <row r="14566" spans="1:1" x14ac:dyDescent="0.25">
      <c r="A14566">
        <v>2.1689011658147472</v>
      </c>
    </row>
    <row r="14567" spans="1:1" x14ac:dyDescent="0.25">
      <c r="A14567">
        <v>2.169006084865964</v>
      </c>
    </row>
    <row r="14568" spans="1:1" x14ac:dyDescent="0.25">
      <c r="A14568">
        <v>2.1668614333939606</v>
      </c>
    </row>
    <row r="14569" spans="1:1" x14ac:dyDescent="0.25">
      <c r="A14569">
        <v>2.1645945270875697</v>
      </c>
    </row>
    <row r="14570" spans="1:1" x14ac:dyDescent="0.25">
      <c r="A14570">
        <v>2.1640285603663281</v>
      </c>
    </row>
    <row r="14571" spans="1:1" x14ac:dyDescent="0.25">
      <c r="A14571">
        <v>2.1647700436555679</v>
      </c>
    </row>
    <row r="14572" spans="1:1" x14ac:dyDescent="0.25">
      <c r="A14572">
        <v>2.1653203017236513</v>
      </c>
    </row>
    <row r="14573" spans="1:1" x14ac:dyDescent="0.25">
      <c r="A14573">
        <v>2.1654224250225891</v>
      </c>
    </row>
    <row r="14574" spans="1:1" x14ac:dyDescent="0.25">
      <c r="A14574">
        <v>2.166065327885732</v>
      </c>
    </row>
    <row r="14575" spans="1:1" x14ac:dyDescent="0.25">
      <c r="A14575">
        <v>2.1669935661193453</v>
      </c>
    </row>
    <row r="14576" spans="1:1" x14ac:dyDescent="0.25">
      <c r="A14576">
        <v>2.1647849628046973</v>
      </c>
    </row>
    <row r="14577" spans="1:1" x14ac:dyDescent="0.25">
      <c r="A14577">
        <v>2.1567771905877584</v>
      </c>
    </row>
    <row r="14578" spans="1:1" x14ac:dyDescent="0.25">
      <c r="A14578">
        <v>2.1448568521273375</v>
      </c>
    </row>
    <row r="14579" spans="1:1" x14ac:dyDescent="0.25">
      <c r="A14579">
        <v>2.1362156882969474</v>
      </c>
    </row>
    <row r="14580" spans="1:1" x14ac:dyDescent="0.25">
      <c r="A14580">
        <v>2.1383342278113515</v>
      </c>
    </row>
    <row r="14581" spans="1:1" x14ac:dyDescent="0.25">
      <c r="A14581">
        <v>2.1518215409974073</v>
      </c>
    </row>
    <row r="14582" spans="1:1" x14ac:dyDescent="0.25">
      <c r="A14582">
        <v>2.1678197995476376</v>
      </c>
    </row>
    <row r="14583" spans="1:1" x14ac:dyDescent="0.25">
      <c r="A14583">
        <v>2.1741182151742473</v>
      </c>
    </row>
    <row r="14584" spans="1:1" x14ac:dyDescent="0.25">
      <c r="A14584">
        <v>2.165521490615232</v>
      </c>
    </row>
    <row r="14585" spans="1:1" x14ac:dyDescent="0.25">
      <c r="A14585">
        <v>2.1506575810011532</v>
      </c>
    </row>
    <row r="14586" spans="1:1" x14ac:dyDescent="0.25">
      <c r="A14586">
        <v>2.144737017322651</v>
      </c>
    </row>
    <row r="14587" spans="1:1" x14ac:dyDescent="0.25">
      <c r="A14587">
        <v>2.1558885580070579</v>
      </c>
    </row>
    <row r="14588" spans="1:1" x14ac:dyDescent="0.25">
      <c r="A14588">
        <v>2.1771782510097855</v>
      </c>
    </row>
    <row r="14589" spans="1:1" x14ac:dyDescent="0.25">
      <c r="A14589">
        <v>2.1925614763954653</v>
      </c>
    </row>
    <row r="14590" spans="1:1" x14ac:dyDescent="0.25">
      <c r="A14590">
        <v>2.1908611829465681</v>
      </c>
    </row>
    <row r="14591" spans="1:1" x14ac:dyDescent="0.25">
      <c r="A14591">
        <v>2.1747961706895707</v>
      </c>
    </row>
    <row r="14592" spans="1:1" x14ac:dyDescent="0.25">
      <c r="A14592">
        <v>2.1575283205050386</v>
      </c>
    </row>
    <row r="14593" spans="1:1" x14ac:dyDescent="0.25">
      <c r="A14593">
        <v>2.1523112943074989</v>
      </c>
    </row>
    <row r="14594" spans="1:1" x14ac:dyDescent="0.25">
      <c r="A14594">
        <v>2.1619342668560178</v>
      </c>
    </row>
    <row r="14595" spans="1:1" x14ac:dyDescent="0.25">
      <c r="A14595">
        <v>2.1785206977903093</v>
      </c>
    </row>
    <row r="14596" spans="1:1" x14ac:dyDescent="0.25">
      <c r="A14596">
        <v>2.1910028773153765</v>
      </c>
    </row>
    <row r="14597" spans="1:1" x14ac:dyDescent="0.25">
      <c r="A14597">
        <v>2.1932716762709283</v>
      </c>
    </row>
    <row r="14598" spans="1:1" x14ac:dyDescent="0.25">
      <c r="A14598">
        <v>2.1863464933493382</v>
      </c>
    </row>
    <row r="14599" spans="1:1" x14ac:dyDescent="0.25">
      <c r="A14599">
        <v>2.1751453700427246</v>
      </c>
    </row>
    <row r="14600" spans="1:1" x14ac:dyDescent="0.25">
      <c r="A14600">
        <v>2.1646564769915471</v>
      </c>
    </row>
    <row r="14601" spans="1:1" x14ac:dyDescent="0.25">
      <c r="A14601">
        <v>2.158926975270036</v>
      </c>
    </row>
    <row r="14602" spans="1:1" x14ac:dyDescent="0.25">
      <c r="A14602">
        <v>2.1583735468538556</v>
      </c>
    </row>
    <row r="14603" spans="1:1" x14ac:dyDescent="0.25">
      <c r="A14603">
        <v>2.1587816941072782</v>
      </c>
    </row>
    <row r="14604" spans="1:1" x14ac:dyDescent="0.25">
      <c r="A14604">
        <v>2.1531502261977531</v>
      </c>
    </row>
    <row r="14605" spans="1:1" x14ac:dyDescent="0.25">
      <c r="A14605">
        <v>2.137989264559395</v>
      </c>
    </row>
    <row r="14606" spans="1:1" x14ac:dyDescent="0.25">
      <c r="A14606">
        <v>2.1183443921295009</v>
      </c>
    </row>
    <row r="14607" spans="1:1" x14ac:dyDescent="0.25">
      <c r="A14607">
        <v>2.1053028120879507</v>
      </c>
    </row>
    <row r="14608" spans="1:1" x14ac:dyDescent="0.25">
      <c r="A14608">
        <v>2.1069345437750466</v>
      </c>
    </row>
    <row r="14609" spans="1:1" x14ac:dyDescent="0.25">
      <c r="A14609">
        <v>2.1209803739403137</v>
      </c>
    </row>
    <row r="14610" spans="1:1" x14ac:dyDescent="0.25">
      <c r="A14610">
        <v>2.1343564001076838</v>
      </c>
    </row>
    <row r="14611" spans="1:1" x14ac:dyDescent="0.25">
      <c r="A14611">
        <v>2.1338977076662724</v>
      </c>
    </row>
    <row r="14612" spans="1:1" x14ac:dyDescent="0.25">
      <c r="A14612">
        <v>2.1178067151483337</v>
      </c>
    </row>
    <row r="14613" spans="1:1" x14ac:dyDescent="0.25">
      <c r="A14613">
        <v>2.0982435977363059</v>
      </c>
    </row>
    <row r="14614" spans="1:1" x14ac:dyDescent="0.25">
      <c r="A14614">
        <v>2.0916600980933016</v>
      </c>
    </row>
    <row r="14615" spans="1:1" x14ac:dyDescent="0.25">
      <c r="A14615">
        <v>2.1052653341251086</v>
      </c>
    </row>
    <row r="14616" spans="1:1" x14ac:dyDescent="0.25">
      <c r="A14616">
        <v>2.1325841298880079</v>
      </c>
    </row>
    <row r="14617" spans="1:1" x14ac:dyDescent="0.25">
      <c r="A14617">
        <v>2.1611734907941864</v>
      </c>
    </row>
    <row r="14618" spans="1:1" x14ac:dyDescent="0.25">
      <c r="A14618">
        <v>2.1813786722053856</v>
      </c>
    </row>
    <row r="14619" spans="1:1" x14ac:dyDescent="0.25">
      <c r="A14619">
        <v>2.1909411533528229</v>
      </c>
    </row>
    <row r="14620" spans="1:1" x14ac:dyDescent="0.25">
      <c r="A14620">
        <v>2.1919226580630746</v>
      </c>
    </row>
    <row r="14621" spans="1:1" x14ac:dyDescent="0.25">
      <c r="A14621">
        <v>2.1871887608811029</v>
      </c>
    </row>
    <row r="14622" spans="1:1" x14ac:dyDescent="0.25">
      <c r="A14622">
        <v>2.1798916340450707</v>
      </c>
    </row>
    <row r="14623" spans="1:1" x14ac:dyDescent="0.25">
      <c r="A14623">
        <v>2.1742976350846033</v>
      </c>
    </row>
    <row r="14624" spans="1:1" x14ac:dyDescent="0.25">
      <c r="A14624">
        <v>2.175900465845702</v>
      </c>
    </row>
    <row r="14625" spans="1:1" x14ac:dyDescent="0.25">
      <c r="A14625">
        <v>2.1888871178889535</v>
      </c>
    </row>
    <row r="14626" spans="1:1" x14ac:dyDescent="0.25">
      <c r="A14626">
        <v>2.2107435835960119</v>
      </c>
    </row>
    <row r="14627" spans="1:1" x14ac:dyDescent="0.25">
      <c r="A14627">
        <v>2.233015603740915</v>
      </c>
    </row>
    <row r="14628" spans="1:1" x14ac:dyDescent="0.25">
      <c r="A14628">
        <v>2.2459890822669797</v>
      </c>
    </row>
    <row r="14629" spans="1:1" x14ac:dyDescent="0.25">
      <c r="A14629">
        <v>2.2451408928552947</v>
      </c>
    </row>
    <row r="14630" spans="1:1" x14ac:dyDescent="0.25">
      <c r="A14630">
        <v>2.2328358686859806</v>
      </c>
    </row>
    <row r="14631" spans="1:1" x14ac:dyDescent="0.25">
      <c r="A14631">
        <v>2.2136109658991621</v>
      </c>
    </row>
    <row r="14632" spans="1:1" x14ac:dyDescent="0.25">
      <c r="A14632">
        <v>2.1899089077842047</v>
      </c>
    </row>
    <row r="14633" spans="1:1" x14ac:dyDescent="0.25">
      <c r="A14633">
        <v>2.1618128585691689</v>
      </c>
    </row>
    <row r="14634" spans="1:1" x14ac:dyDescent="0.25">
      <c r="A14634">
        <v>2.1280602581948833</v>
      </c>
    </row>
    <row r="14635" spans="1:1" x14ac:dyDescent="0.25">
      <c r="A14635">
        <v>2.0899250434065699</v>
      </c>
    </row>
    <row r="14636" spans="1:1" x14ac:dyDescent="0.25">
      <c r="A14636">
        <v>2.0514349050932608</v>
      </c>
    </row>
    <row r="14637" spans="1:1" x14ac:dyDescent="0.25">
      <c r="A14637">
        <v>2.0175308819863353</v>
      </c>
    </row>
    <row r="14638" spans="1:1" x14ac:dyDescent="0.25">
      <c r="A14638">
        <v>1.9903546039061257</v>
      </c>
    </row>
    <row r="14639" spans="1:1" x14ac:dyDescent="0.25">
      <c r="A14639">
        <v>1.9652653226647858</v>
      </c>
    </row>
    <row r="14640" spans="1:1" x14ac:dyDescent="0.25">
      <c r="A14640">
        <v>1.9329989367445966</v>
      </c>
    </row>
    <row r="14641" spans="1:1" x14ac:dyDescent="0.25">
      <c r="A14641">
        <v>1.8869460644563814</v>
      </c>
    </row>
    <row r="14642" spans="1:1" x14ac:dyDescent="0.25">
      <c r="A14642">
        <v>1.8285537072306113</v>
      </c>
    </row>
    <row r="14643" spans="1:1" x14ac:dyDescent="0.25">
      <c r="A14643">
        <v>1.7700698000885153</v>
      </c>
    </row>
    <row r="14644" spans="1:1" x14ac:dyDescent="0.25">
      <c r="A14644">
        <v>1.7276231197395671</v>
      </c>
    </row>
    <row r="14645" spans="1:1" x14ac:dyDescent="0.25">
      <c r="A14645">
        <v>1.7105912540689656</v>
      </c>
    </row>
    <row r="14646" spans="1:1" x14ac:dyDescent="0.25">
      <c r="A14646">
        <v>1.7148581762230792</v>
      </c>
    </row>
    <row r="14647" spans="1:1" x14ac:dyDescent="0.25">
      <c r="A14647">
        <v>1.724149767751217</v>
      </c>
    </row>
    <row r="14648" spans="1:1" x14ac:dyDescent="0.25">
      <c r="A14648">
        <v>1.7220953169981399</v>
      </c>
    </row>
    <row r="14649" spans="1:1" x14ac:dyDescent="0.25">
      <c r="A14649">
        <v>1.7047848926366924</v>
      </c>
    </row>
    <row r="14650" spans="1:1" x14ac:dyDescent="0.25">
      <c r="A14650">
        <v>1.6808978189275483</v>
      </c>
    </row>
    <row r="14651" spans="1:1" x14ac:dyDescent="0.25">
      <c r="A14651">
        <v>1.6646426660894791</v>
      </c>
    </row>
    <row r="14652" spans="1:1" x14ac:dyDescent="0.25">
      <c r="A14652">
        <v>1.6648422451451104</v>
      </c>
    </row>
    <row r="14653" spans="1:1" x14ac:dyDescent="0.25">
      <c r="A14653">
        <v>1.6809042750711252</v>
      </c>
    </row>
    <row r="14654" spans="1:1" x14ac:dyDescent="0.25">
      <c r="A14654">
        <v>1.7067911175835038</v>
      </c>
    </row>
    <row r="14655" spans="1:1" x14ac:dyDescent="0.25">
      <c r="A14655">
        <v>1.7347120186383731</v>
      </c>
    </row>
    <row r="14656" spans="1:1" x14ac:dyDescent="0.25">
      <c r="A14656">
        <v>1.7572797591091887</v>
      </c>
    </row>
    <row r="14657" spans="1:1" x14ac:dyDescent="0.25">
      <c r="A14657">
        <v>1.7677603540191458</v>
      </c>
    </row>
    <row r="14658" spans="1:1" x14ac:dyDescent="0.25">
      <c r="A14658">
        <v>1.7582908896531395</v>
      </c>
    </row>
    <row r="14659" spans="1:1" x14ac:dyDescent="0.25">
      <c r="A14659">
        <v>1.7240334779146729</v>
      </c>
    </row>
    <row r="14660" spans="1:1" x14ac:dyDescent="0.25">
      <c r="A14660">
        <v>1.666145526914298</v>
      </c>
    </row>
    <row r="14661" spans="1:1" x14ac:dyDescent="0.25">
      <c r="A14661">
        <v>1.5910928738363546</v>
      </c>
    </row>
    <row r="14662" spans="1:1" x14ac:dyDescent="0.25">
      <c r="A14662">
        <v>1.5060450452850158</v>
      </c>
    </row>
    <row r="14663" spans="1:1" x14ac:dyDescent="0.25">
      <c r="A14663">
        <v>1.4126295943857796</v>
      </c>
    </row>
    <row r="14664" spans="1:1" x14ac:dyDescent="0.25">
      <c r="A14664">
        <v>1.3078832110138947</v>
      </c>
    </row>
    <row r="14665" spans="1:1" x14ac:dyDescent="0.25">
      <c r="A14665">
        <v>1.1914664217497934</v>
      </c>
    </row>
    <row r="14666" spans="1:1" x14ac:dyDescent="0.25">
      <c r="A14666">
        <v>1.0691254597325859</v>
      </c>
    </row>
    <row r="14667" spans="1:1" x14ac:dyDescent="0.25">
      <c r="A14667">
        <v>0.95278000227345816</v>
      </c>
    </row>
    <row r="14668" spans="1:1" x14ac:dyDescent="0.25">
      <c r="A14668">
        <v>0.85379136378151987</v>
      </c>
    </row>
    <row r="14669" spans="1:1" x14ac:dyDescent="0.25">
      <c r="A14669">
        <v>0.77666557332513941</v>
      </c>
    </row>
    <row r="14670" spans="1:1" x14ac:dyDescent="0.25">
      <c r="A14670">
        <v>0.71795899051481471</v>
      </c>
    </row>
    <row r="14671" spans="1:1" x14ac:dyDescent="0.25">
      <c r="A14671">
        <v>0.66905343770502257</v>
      </c>
    </row>
    <row r="14672" spans="1:1" x14ac:dyDescent="0.25">
      <c r="A14672">
        <v>0.62252431972505651</v>
      </c>
    </row>
    <row r="14673" spans="1:1" x14ac:dyDescent="0.25">
      <c r="A14673">
        <v>0.57712155686931732</v>
      </c>
    </row>
    <row r="14674" spans="1:1" x14ac:dyDescent="0.25">
      <c r="A14674">
        <v>0.53604591605161778</v>
      </c>
    </row>
    <row r="14675" spans="1:1" x14ac:dyDescent="0.25">
      <c r="A14675">
        <v>0.50459507339637633</v>
      </c>
    </row>
    <row r="14676" spans="1:1" x14ac:dyDescent="0.25">
      <c r="A14676">
        <v>0.4864962868062796</v>
      </c>
    </row>
    <row r="14677" spans="1:1" x14ac:dyDescent="0.25">
      <c r="A14677">
        <v>0.48254545175241675</v>
      </c>
    </row>
    <row r="14678" spans="1:1" x14ac:dyDescent="0.25">
      <c r="A14678">
        <v>0.49159827368872688</v>
      </c>
    </row>
    <row r="14679" spans="1:1" x14ac:dyDescent="0.25">
      <c r="A14679">
        <v>0.51140680580165243</v>
      </c>
    </row>
    <row r="14680" spans="1:1" x14ac:dyDescent="0.25">
      <c r="A14680">
        <v>0.54031807841921109</v>
      </c>
    </row>
    <row r="14681" spans="1:1" x14ac:dyDescent="0.25">
      <c r="A14681">
        <v>0.57840859232720199</v>
      </c>
    </row>
    <row r="14682" spans="1:1" x14ac:dyDescent="0.25">
      <c r="A14682">
        <v>0.6251982002104276</v>
      </c>
    </row>
    <row r="14683" spans="1:1" x14ac:dyDescent="0.25">
      <c r="A14683">
        <v>0.67937250568937402</v>
      </c>
    </row>
    <row r="14684" spans="1:1" x14ac:dyDescent="0.25">
      <c r="A14684">
        <v>0.73889471210273661</v>
      </c>
    </row>
    <row r="14685" spans="1:1" x14ac:dyDescent="0.25">
      <c r="A14685">
        <v>0.80176836307953148</v>
      </c>
    </row>
    <row r="14686" spans="1:1" x14ac:dyDescent="0.25">
      <c r="A14686">
        <v>0.86595990941091927</v>
      </c>
    </row>
    <row r="14687" spans="1:1" x14ac:dyDescent="0.25">
      <c r="A14687">
        <v>0.92800080619309389</v>
      </c>
    </row>
    <row r="14688" spans="1:1" x14ac:dyDescent="0.25">
      <c r="A14688">
        <v>0.98357021987843196</v>
      </c>
    </row>
    <row r="14689" spans="1:1" x14ac:dyDescent="0.25">
      <c r="A14689">
        <v>1.0307654560782498</v>
      </c>
    </row>
    <row r="14690" spans="1:1" x14ac:dyDescent="0.25">
      <c r="A14690">
        <v>1.0714377822353343</v>
      </c>
    </row>
    <row r="14691" spans="1:1" x14ac:dyDescent="0.25">
      <c r="A14691">
        <v>1.110548892202508</v>
      </c>
    </row>
    <row r="14692" spans="1:1" x14ac:dyDescent="0.25">
      <c r="A14692">
        <v>1.1515110302158027</v>
      </c>
    </row>
    <row r="14693" spans="1:1" x14ac:dyDescent="0.25">
      <c r="A14693">
        <v>1.1918201617876416</v>
      </c>
    </row>
    <row r="14694" spans="1:1" x14ac:dyDescent="0.25">
      <c r="A14694">
        <v>1.2231879516055428</v>
      </c>
    </row>
    <row r="14695" spans="1:1" x14ac:dyDescent="0.25">
      <c r="A14695">
        <v>1.2375625577184346</v>
      </c>
    </row>
    <row r="14696" spans="1:1" x14ac:dyDescent="0.25">
      <c r="A14696">
        <v>1.2346562970725548</v>
      </c>
    </row>
    <row r="14697" spans="1:1" x14ac:dyDescent="0.25">
      <c r="A14697">
        <v>1.2242352423767509</v>
      </c>
    </row>
    <row r="14698" spans="1:1" x14ac:dyDescent="0.25">
      <c r="A14698">
        <v>1.2185432940908349</v>
      </c>
    </row>
    <row r="14699" spans="1:1" x14ac:dyDescent="0.25">
      <c r="A14699">
        <v>1.2228637063957104</v>
      </c>
    </row>
    <row r="14700" spans="1:1" x14ac:dyDescent="0.25">
      <c r="A14700">
        <v>1.2316329703929343</v>
      </c>
    </row>
    <row r="14701" spans="1:1" x14ac:dyDescent="0.25">
      <c r="A14701">
        <v>1.2338862160900188</v>
      </c>
    </row>
    <row r="14702" spans="1:1" x14ac:dyDescent="0.25">
      <c r="A14702">
        <v>1.2220229993209439</v>
      </c>
    </row>
    <row r="14703" spans="1:1" x14ac:dyDescent="0.25">
      <c r="A14703">
        <v>1.1968291674139053</v>
      </c>
    </row>
    <row r="14704" spans="1:1" x14ac:dyDescent="0.25">
      <c r="A14704">
        <v>1.1649640644557944</v>
      </c>
    </row>
    <row r="14705" spans="1:1" x14ac:dyDescent="0.25">
      <c r="A14705">
        <v>1.1327610897903093</v>
      </c>
    </row>
    <row r="14706" spans="1:1" x14ac:dyDescent="0.25">
      <c r="A14706">
        <v>1.1012986441820021</v>
      </c>
    </row>
    <row r="14707" spans="1:1" x14ac:dyDescent="0.25">
      <c r="A14707">
        <v>1.0677927648539003</v>
      </c>
    </row>
    <row r="14708" spans="1:1" x14ac:dyDescent="0.25">
      <c r="A14708">
        <v>1.0305182871816749</v>
      </c>
    </row>
    <row r="14709" spans="1:1" x14ac:dyDescent="0.25">
      <c r="A14709">
        <v>0.99197835705446857</v>
      </c>
    </row>
    <row r="14710" spans="1:1" x14ac:dyDescent="0.25">
      <c r="A14710">
        <v>0.95653243928164167</v>
      </c>
    </row>
    <row r="14711" spans="1:1" x14ac:dyDescent="0.25">
      <c r="A14711">
        <v>0.92611409093440855</v>
      </c>
    </row>
    <row r="14712" spans="1:1" x14ac:dyDescent="0.25">
      <c r="A14712">
        <v>0.89853991278486134</v>
      </c>
    </row>
    <row r="14713" spans="1:1" x14ac:dyDescent="0.25">
      <c r="A14713">
        <v>0.87078456380206137</v>
      </c>
    </row>
    <row r="14714" spans="1:1" x14ac:dyDescent="0.25">
      <c r="A14714">
        <v>0.84294039802659149</v>
      </c>
    </row>
    <row r="14715" spans="1:1" x14ac:dyDescent="0.25">
      <c r="A14715">
        <v>0.81984851246756274</v>
      </c>
    </row>
    <row r="14716" spans="1:1" x14ac:dyDescent="0.25">
      <c r="A14716">
        <v>0.80830867934829165</v>
      </c>
    </row>
    <row r="14717" spans="1:1" x14ac:dyDescent="0.25">
      <c r="A14717">
        <v>0.81201618265044573</v>
      </c>
    </row>
    <row r="14718" spans="1:1" x14ac:dyDescent="0.25">
      <c r="A14718">
        <v>0.82781233720726233</v>
      </c>
    </row>
    <row r="14719" spans="1:1" x14ac:dyDescent="0.25">
      <c r="A14719">
        <v>0.84698351162716723</v>
      </c>
    </row>
    <row r="14720" spans="1:1" x14ac:dyDescent="0.25">
      <c r="A14720">
        <v>0.86030424995194343</v>
      </c>
    </row>
    <row r="14721" spans="1:1" x14ac:dyDescent="0.25">
      <c r="A14721">
        <v>0.86377527437860391</v>
      </c>
    </row>
    <row r="14722" spans="1:1" x14ac:dyDescent="0.25">
      <c r="A14722">
        <v>0.85960278376900523</v>
      </c>
    </row>
    <row r="14723" spans="1:1" x14ac:dyDescent="0.25">
      <c r="A14723">
        <v>0.8536557563027124</v>
      </c>
    </row>
    <row r="14724" spans="1:1" x14ac:dyDescent="0.25">
      <c r="A14724">
        <v>0.85176090353406009</v>
      </c>
    </row>
    <row r="14725" spans="1:1" x14ac:dyDescent="0.25">
      <c r="A14725">
        <v>0.8572602264560768</v>
      </c>
    </row>
    <row r="14726" spans="1:1" x14ac:dyDescent="0.25">
      <c r="A14726">
        <v>0.87046245642425557</v>
      </c>
    </row>
    <row r="14727" spans="1:1" x14ac:dyDescent="0.25">
      <c r="A14727">
        <v>0.89010074314897769</v>
      </c>
    </row>
    <row r="14728" spans="1:1" x14ac:dyDescent="0.25">
      <c r="A14728">
        <v>0.91457018164588055</v>
      </c>
    </row>
    <row r="14729" spans="1:1" x14ac:dyDescent="0.25">
      <c r="A14729">
        <v>0.94313355433147372</v>
      </c>
    </row>
    <row r="14730" spans="1:1" x14ac:dyDescent="0.25">
      <c r="A14730">
        <v>0.97485961112269048</v>
      </c>
    </row>
    <row r="14731" spans="1:1" x14ac:dyDescent="0.25">
      <c r="A14731">
        <v>1.0075594671997516</v>
      </c>
    </row>
    <row r="14732" spans="1:1" x14ac:dyDescent="0.25">
      <c r="A14732">
        <v>1.0379298843457154</v>
      </c>
    </row>
    <row r="14733" spans="1:1" x14ac:dyDescent="0.25">
      <c r="A14733">
        <v>1.0625983872943878</v>
      </c>
    </row>
    <row r="14734" spans="1:1" x14ac:dyDescent="0.25">
      <c r="A14734">
        <v>1.079095793773184</v>
      </c>
    </row>
    <row r="14735" spans="1:1" x14ac:dyDescent="0.25">
      <c r="A14735">
        <v>1.0872386584693661</v>
      </c>
    </row>
    <row r="14736" spans="1:1" x14ac:dyDescent="0.25">
      <c r="A14736">
        <v>1.0891757995228855</v>
      </c>
    </row>
    <row r="14737" spans="1:1" x14ac:dyDescent="0.25">
      <c r="A14737">
        <v>1.0889675884396695</v>
      </c>
    </row>
    <row r="14738" spans="1:1" x14ac:dyDescent="0.25">
      <c r="A14738">
        <v>1.0902936277147175</v>
      </c>
    </row>
    <row r="14739" spans="1:1" x14ac:dyDescent="0.25">
      <c r="A14739">
        <v>1.0946183587087801</v>
      </c>
    </row>
    <row r="14740" spans="1:1" x14ac:dyDescent="0.25">
      <c r="A14740">
        <v>1.1008585291050828</v>
      </c>
    </row>
    <row r="14741" spans="1:1" x14ac:dyDescent="0.25">
      <c r="A14741">
        <v>1.1064298842444296</v>
      </c>
    </row>
    <row r="14742" spans="1:1" x14ac:dyDescent="0.25">
      <c r="A14742">
        <v>1.1081860274460342</v>
      </c>
    </row>
    <row r="14743" spans="1:1" x14ac:dyDescent="0.25">
      <c r="A14743">
        <v>1.1043993485997234</v>
      </c>
    </row>
    <row r="14744" spans="1:1" x14ac:dyDescent="0.25">
      <c r="A14744">
        <v>1.0962576527092551</v>
      </c>
    </row>
    <row r="14745" spans="1:1" x14ac:dyDescent="0.25">
      <c r="A14745">
        <v>1.0884313077586127</v>
      </c>
    </row>
    <row r="14746" spans="1:1" x14ac:dyDescent="0.25">
      <c r="A14746">
        <v>1.0860949347970805</v>
      </c>
    </row>
    <row r="14747" spans="1:1" x14ac:dyDescent="0.25">
      <c r="A14747">
        <v>1.0903808529888714</v>
      </c>
    </row>
    <row r="14748" spans="1:1" x14ac:dyDescent="0.25">
      <c r="A14748">
        <v>1.0955796111957148</v>
      </c>
    </row>
    <row r="14749" spans="1:1" x14ac:dyDescent="0.25">
      <c r="A14749">
        <v>1.0914587224880807</v>
      </c>
    </row>
    <row r="14750" spans="1:1" x14ac:dyDescent="0.25">
      <c r="A14750">
        <v>1.069761821047454</v>
      </c>
    </row>
    <row r="14751" spans="1:1" x14ac:dyDescent="0.25">
      <c r="A14751">
        <v>1.0318234311480083</v>
      </c>
    </row>
    <row r="14752" spans="1:1" x14ac:dyDescent="0.25">
      <c r="A14752">
        <v>0.98990526912837418</v>
      </c>
    </row>
    <row r="14753" spans="1:1" x14ac:dyDescent="0.25">
      <c r="A14753">
        <v>0.96055563165751412</v>
      </c>
    </row>
    <row r="14754" spans="1:1" x14ac:dyDescent="0.25">
      <c r="A14754">
        <v>0.95322293961913906</v>
      </c>
    </row>
    <row r="14755" spans="1:1" x14ac:dyDescent="0.25">
      <c r="A14755">
        <v>0.96382107765508918</v>
      </c>
    </row>
    <row r="14756" spans="1:1" x14ac:dyDescent="0.25">
      <c r="A14756">
        <v>0.97866094811905613</v>
      </c>
    </row>
    <row r="14757" spans="1:1" x14ac:dyDescent="0.25">
      <c r="A14757">
        <v>0.98541966875149833</v>
      </c>
    </row>
    <row r="14758" spans="1:1" x14ac:dyDescent="0.25">
      <c r="A14758">
        <v>0.98082050910539753</v>
      </c>
    </row>
    <row r="14759" spans="1:1" x14ac:dyDescent="0.25">
      <c r="A14759">
        <v>0.97031742992868919</v>
      </c>
    </row>
    <row r="14760" spans="1:1" x14ac:dyDescent="0.25">
      <c r="A14760">
        <v>0.96074546805787286</v>
      </c>
    </row>
    <row r="14761" spans="1:1" x14ac:dyDescent="0.25">
      <c r="A14761">
        <v>0.95433312390187319</v>
      </c>
    </row>
    <row r="14762" spans="1:1" x14ac:dyDescent="0.25">
      <c r="A14762">
        <v>0.94896348396332642</v>
      </c>
    </row>
    <row r="14763" spans="1:1" x14ac:dyDescent="0.25">
      <c r="A14763">
        <v>0.94358152292588404</v>
      </c>
    </row>
    <row r="14764" spans="1:1" x14ac:dyDescent="0.25">
      <c r="A14764">
        <v>0.94189123796924734</v>
      </c>
    </row>
    <row r="14765" spans="1:1" x14ac:dyDescent="0.25">
      <c r="A14765">
        <v>0.94987925359929704</v>
      </c>
    </row>
    <row r="14766" spans="1:1" x14ac:dyDescent="0.25">
      <c r="A14766">
        <v>0.9682694138307153</v>
      </c>
    </row>
    <row r="14767" spans="1:1" x14ac:dyDescent="0.25">
      <c r="A14767">
        <v>0.98947990347531845</v>
      </c>
    </row>
    <row r="14768" spans="1:1" x14ac:dyDescent="0.25">
      <c r="A14768">
        <v>1.0021802293357924</v>
      </c>
    </row>
    <row r="14769" spans="1:1" x14ac:dyDescent="0.25">
      <c r="A14769">
        <v>1.0006603192036789</v>
      </c>
    </row>
    <row r="14770" spans="1:1" x14ac:dyDescent="0.25">
      <c r="A14770">
        <v>0.98983395826425469</v>
      </c>
    </row>
    <row r="14771" spans="1:1" x14ac:dyDescent="0.25">
      <c r="A14771">
        <v>0.98175699499654112</v>
      </c>
    </row>
    <row r="14772" spans="1:1" x14ac:dyDescent="0.25">
      <c r="A14772">
        <v>0.98640982768242047</v>
      </c>
    </row>
    <row r="14773" spans="1:1" x14ac:dyDescent="0.25">
      <c r="A14773">
        <v>1.0051398305092372</v>
      </c>
    </row>
    <row r="14774" spans="1:1" x14ac:dyDescent="0.25">
      <c r="A14774">
        <v>1.0303765069123278</v>
      </c>
    </row>
    <row r="14775" spans="1:1" x14ac:dyDescent="0.25">
      <c r="A14775">
        <v>1.0523825802103188</v>
      </c>
    </row>
    <row r="14776" spans="1:1" x14ac:dyDescent="0.25">
      <c r="A14776">
        <v>1.065894388587399</v>
      </c>
    </row>
    <row r="14777" spans="1:1" x14ac:dyDescent="0.25">
      <c r="A14777">
        <v>1.0720160348434378</v>
      </c>
    </row>
    <row r="14778" spans="1:1" x14ac:dyDescent="0.25">
      <c r="A14778">
        <v>1.0747538389830171</v>
      </c>
    </row>
    <row r="14779" spans="1:1" x14ac:dyDescent="0.25">
      <c r="A14779">
        <v>1.0768553542917341</v>
      </c>
    </row>
    <row r="14780" spans="1:1" x14ac:dyDescent="0.25">
      <c r="A14780">
        <v>1.078284799770086</v>
      </c>
    </row>
    <row r="14781" spans="1:1" x14ac:dyDescent="0.25">
      <c r="A14781">
        <v>1.078115913034501</v>
      </c>
    </row>
    <row r="14782" spans="1:1" x14ac:dyDescent="0.25">
      <c r="A14782">
        <v>1.0759196726801485</v>
      </c>
    </row>
    <row r="14783" spans="1:1" x14ac:dyDescent="0.25">
      <c r="A14783">
        <v>1.0725024463770321</v>
      </c>
    </row>
    <row r="14784" spans="1:1" x14ac:dyDescent="0.25">
      <c r="A14784">
        <v>1.0690368799011956</v>
      </c>
    </row>
    <row r="14785" spans="1:1" x14ac:dyDescent="0.25">
      <c r="A14785">
        <v>1.0660291498816088</v>
      </c>
    </row>
    <row r="14786" spans="1:1" x14ac:dyDescent="0.25">
      <c r="A14786">
        <v>1.06242336243854</v>
      </c>
    </row>
    <row r="14787" spans="1:1" x14ac:dyDescent="0.25">
      <c r="A14787">
        <v>1.0561851518145473</v>
      </c>
    </row>
    <row r="14788" spans="1:1" x14ac:dyDescent="0.25">
      <c r="A14788">
        <v>1.045527486949871</v>
      </c>
    </row>
    <row r="14789" spans="1:1" x14ac:dyDescent="0.25">
      <c r="A14789">
        <v>1.0307975154947442</v>
      </c>
    </row>
    <row r="14790" spans="1:1" x14ac:dyDescent="0.25">
      <c r="A14790">
        <v>1.0142438890015044</v>
      </c>
    </row>
    <row r="14791" spans="1:1" x14ac:dyDescent="0.25">
      <c r="A14791">
        <v>0.99898494063647014</v>
      </c>
    </row>
    <row r="14792" spans="1:1" x14ac:dyDescent="0.25">
      <c r="A14792">
        <v>0.98735982261327293</v>
      </c>
    </row>
    <row r="14793" spans="1:1" x14ac:dyDescent="0.25">
      <c r="A14793">
        <v>0.9802171542000091</v>
      </c>
    </row>
    <row r="14794" spans="1:1" x14ac:dyDescent="0.25">
      <c r="A14794">
        <v>0.97732096771295696</v>
      </c>
    </row>
    <row r="14795" spans="1:1" x14ac:dyDescent="0.25">
      <c r="A14795">
        <v>0.97873966328865536</v>
      </c>
    </row>
    <row r="14796" spans="1:1" x14ac:dyDescent="0.25">
      <c r="A14796">
        <v>0.98455690901083948</v>
      </c>
    </row>
    <row r="14797" spans="1:1" x14ac:dyDescent="0.25">
      <c r="A14797">
        <v>0.99345353725194996</v>
      </c>
    </row>
    <row r="14798" spans="1:1" x14ac:dyDescent="0.25">
      <c r="A14798">
        <v>1.0007762333828918</v>
      </c>
    </row>
    <row r="14799" spans="1:1" x14ac:dyDescent="0.25">
      <c r="A14799">
        <v>1.0005466545776096</v>
      </c>
    </row>
    <row r="14800" spans="1:1" x14ac:dyDescent="0.25">
      <c r="A14800">
        <v>0.9905866335603849</v>
      </c>
    </row>
    <row r="14801" spans="1:1" x14ac:dyDescent="0.25">
      <c r="A14801">
        <v>0.97658618701305899</v>
      </c>
    </row>
    <row r="14802" spans="1:1" x14ac:dyDescent="0.25">
      <c r="A14802">
        <v>0.96945498657316764</v>
      </c>
    </row>
    <row r="14803" spans="1:1" x14ac:dyDescent="0.25">
      <c r="A14803">
        <v>0.97749057471321699</v>
      </c>
    </row>
    <row r="14804" spans="1:1" x14ac:dyDescent="0.25">
      <c r="A14804">
        <v>0.99857211829544346</v>
      </c>
    </row>
    <row r="14805" spans="1:1" x14ac:dyDescent="0.25">
      <c r="A14805">
        <v>1.0205714000997541</v>
      </c>
    </row>
    <row r="14806" spans="1:1" x14ac:dyDescent="0.25">
      <c r="A14806">
        <v>1.0293279430712439</v>
      </c>
    </row>
    <row r="14807" spans="1:1" x14ac:dyDescent="0.25">
      <c r="A14807">
        <v>1.019095883836135</v>
      </c>
    </row>
    <row r="14808" spans="1:1" x14ac:dyDescent="0.25">
      <c r="A14808">
        <v>0.99664704662591053</v>
      </c>
    </row>
    <row r="14809" spans="1:1" x14ac:dyDescent="0.25">
      <c r="A14809">
        <v>0.97597381809341299</v>
      </c>
    </row>
    <row r="14810" spans="1:1" x14ac:dyDescent="0.25">
      <c r="A14810">
        <v>0.96771139860614763</v>
      </c>
    </row>
    <row r="14811" spans="1:1" x14ac:dyDescent="0.25">
      <c r="A14811">
        <v>0.97272653136522769</v>
      </c>
    </row>
    <row r="14812" spans="1:1" x14ac:dyDescent="0.25">
      <c r="A14812">
        <v>0.98320471512642826</v>
      </c>
    </row>
    <row r="14813" spans="1:1" x14ac:dyDescent="0.25">
      <c r="A14813">
        <v>0.99032816954330261</v>
      </c>
    </row>
    <row r="14814" spans="1:1" x14ac:dyDescent="0.25">
      <c r="A14814">
        <v>0.99056032142877826</v>
      </c>
    </row>
    <row r="14815" spans="1:1" x14ac:dyDescent="0.25">
      <c r="A14815">
        <v>0.98691189588134531</v>
      </c>
    </row>
    <row r="14816" spans="1:1" x14ac:dyDescent="0.25">
      <c r="A14816">
        <v>0.98494864793059778</v>
      </c>
    </row>
    <row r="14817" spans="1:1" x14ac:dyDescent="0.25">
      <c r="A14817">
        <v>0.98760350355997661</v>
      </c>
    </row>
    <row r="14818" spans="1:1" x14ac:dyDescent="0.25">
      <c r="A14818">
        <v>0.99245438063318592</v>
      </c>
    </row>
    <row r="14819" spans="1:1" x14ac:dyDescent="0.25">
      <c r="A14819">
        <v>0.99470160225481741</v>
      </c>
    </row>
    <row r="14820" spans="1:1" x14ac:dyDescent="0.25">
      <c r="A14820">
        <v>0.99203167929375324</v>
      </c>
    </row>
    <row r="14821" spans="1:1" x14ac:dyDescent="0.25">
      <c r="A14821">
        <v>0.98784221543159667</v>
      </c>
    </row>
    <row r="14822" spans="1:1" x14ac:dyDescent="0.25">
      <c r="A14822">
        <v>0.98856616508613526</v>
      </c>
    </row>
    <row r="14823" spans="1:1" x14ac:dyDescent="0.25">
      <c r="A14823">
        <v>0.99797146659278968</v>
      </c>
    </row>
    <row r="14824" spans="1:1" x14ac:dyDescent="0.25">
      <c r="A14824">
        <v>1.013333154115063</v>
      </c>
    </row>
    <row r="14825" spans="1:1" x14ac:dyDescent="0.25">
      <c r="A14825">
        <v>1.0276121506922993</v>
      </c>
    </row>
    <row r="14826" spans="1:1" x14ac:dyDescent="0.25">
      <c r="A14826">
        <v>1.0348758881981708</v>
      </c>
    </row>
    <row r="14827" spans="1:1" x14ac:dyDescent="0.25">
      <c r="A14827">
        <v>1.0349159618569497</v>
      </c>
    </row>
    <row r="14828" spans="1:1" x14ac:dyDescent="0.25">
      <c r="A14828">
        <v>1.0317333882432902</v>
      </c>
    </row>
    <row r="14829" spans="1:1" x14ac:dyDescent="0.25">
      <c r="A14829">
        <v>1.0288744950207587</v>
      </c>
    </row>
    <row r="14830" spans="1:1" x14ac:dyDescent="0.25">
      <c r="A14830">
        <v>1.0260567898499537</v>
      </c>
    </row>
    <row r="14831" spans="1:1" x14ac:dyDescent="0.25">
      <c r="A14831">
        <v>1.0213240295202739</v>
      </c>
    </row>
    <row r="14832" spans="1:1" x14ac:dyDescent="0.25">
      <c r="A14832">
        <v>1.0153020636174874</v>
      </c>
    </row>
    <row r="14833" spans="1:1" x14ac:dyDescent="0.25">
      <c r="A14833">
        <v>1.0120344073472611</v>
      </c>
    </row>
    <row r="14834" spans="1:1" x14ac:dyDescent="0.25">
      <c r="A14834">
        <v>1.0137933384356193</v>
      </c>
    </row>
    <row r="14835" spans="1:1" x14ac:dyDescent="0.25">
      <c r="A14835">
        <v>1.0168546071610365</v>
      </c>
    </row>
    <row r="14836" spans="1:1" x14ac:dyDescent="0.25">
      <c r="A14836">
        <v>1.013068777640497</v>
      </c>
    </row>
    <row r="14837" spans="1:1" x14ac:dyDescent="0.25">
      <c r="A14837">
        <v>0.99770713063018912</v>
      </c>
    </row>
    <row r="14838" spans="1:1" x14ac:dyDescent="0.25">
      <c r="A14838">
        <v>0.97500253070636134</v>
      </c>
    </row>
    <row r="14839" spans="1:1" x14ac:dyDescent="0.25">
      <c r="A14839">
        <v>0.95575135992815918</v>
      </c>
    </row>
    <row r="14840" spans="1:1" x14ac:dyDescent="0.25">
      <c r="A14840">
        <v>0.94844335651194545</v>
      </c>
    </row>
    <row r="14841" spans="1:1" x14ac:dyDescent="0.25">
      <c r="A14841">
        <v>0.95308751103653977</v>
      </c>
    </row>
    <row r="14842" spans="1:1" x14ac:dyDescent="0.25">
      <c r="A14842">
        <v>0.9622851943789279</v>
      </c>
    </row>
    <row r="14843" spans="1:1" x14ac:dyDescent="0.25">
      <c r="A14843">
        <v>0.96886679152236566</v>
      </c>
    </row>
    <row r="14844" spans="1:1" x14ac:dyDescent="0.25">
      <c r="A14844">
        <v>0.97077569305455746</v>
      </c>
    </row>
    <row r="14845" spans="1:1" x14ac:dyDescent="0.25">
      <c r="A14845">
        <v>0.96978249070401235</v>
      </c>
    </row>
    <row r="14846" spans="1:1" x14ac:dyDescent="0.25">
      <c r="A14846">
        <v>0.96665646385472215</v>
      </c>
    </row>
    <row r="14847" spans="1:1" x14ac:dyDescent="0.25">
      <c r="A14847">
        <v>0.96001186566013097</v>
      </c>
    </row>
    <row r="14848" spans="1:1" x14ac:dyDescent="0.25">
      <c r="A14848">
        <v>0.94983307746151968</v>
      </c>
    </row>
    <row r="14849" spans="1:1" x14ac:dyDescent="0.25">
      <c r="A14849">
        <v>0.94128438244356616</v>
      </c>
    </row>
    <row r="14850" spans="1:1" x14ac:dyDescent="0.25">
      <c r="A14850">
        <v>0.94188833770647007</v>
      </c>
    </row>
    <row r="14851" spans="1:1" x14ac:dyDescent="0.25">
      <c r="A14851">
        <v>0.95518541444123239</v>
      </c>
    </row>
    <row r="14852" spans="1:1" x14ac:dyDescent="0.25">
      <c r="A14852">
        <v>0.97627079929263427</v>
      </c>
    </row>
    <row r="14853" spans="1:1" x14ac:dyDescent="0.25">
      <c r="A14853">
        <v>0.99472399643528375</v>
      </c>
    </row>
    <row r="14854" spans="1:1" x14ac:dyDescent="0.25">
      <c r="A14854">
        <v>1.0019884224942239</v>
      </c>
    </row>
    <row r="14855" spans="1:1" x14ac:dyDescent="0.25">
      <c r="A14855">
        <v>0.99716722076721498</v>
      </c>
    </row>
    <row r="14856" spans="1:1" x14ac:dyDescent="0.25">
      <c r="A14856">
        <v>0.9861808992036909</v>
      </c>
    </row>
    <row r="14857" spans="1:1" x14ac:dyDescent="0.25">
      <c r="A14857">
        <v>0.97697690574167506</v>
      </c>
    </row>
    <row r="14858" spans="1:1" x14ac:dyDescent="0.25">
      <c r="A14858">
        <v>0.97404054321960964</v>
      </c>
    </row>
    <row r="14859" spans="1:1" x14ac:dyDescent="0.25">
      <c r="A14859">
        <v>0.97732590634109573</v>
      </c>
    </row>
    <row r="14860" spans="1:1" x14ac:dyDescent="0.25">
      <c r="A14860">
        <v>0.98404441475777604</v>
      </c>
    </row>
    <row r="14861" spans="1:1" x14ac:dyDescent="0.25">
      <c r="A14861">
        <v>0.99135150498445157</v>
      </c>
    </row>
    <row r="14862" spans="1:1" x14ac:dyDescent="0.25">
      <c r="A14862">
        <v>0.99754449597499528</v>
      </c>
    </row>
    <row r="14863" spans="1:1" x14ac:dyDescent="0.25">
      <c r="A14863">
        <v>1.0021841241232787</v>
      </c>
    </row>
    <row r="14864" spans="1:1" x14ac:dyDescent="0.25">
      <c r="A14864">
        <v>1.0050851679969279</v>
      </c>
    </row>
    <row r="14865" spans="1:1" x14ac:dyDescent="0.25">
      <c r="A14865">
        <v>1.0059912126244561</v>
      </c>
    </row>
    <row r="14866" spans="1:1" x14ac:dyDescent="0.25">
      <c r="A14866">
        <v>1.004240244719971</v>
      </c>
    </row>
    <row r="14867" spans="1:1" x14ac:dyDescent="0.25">
      <c r="A14867">
        <v>1.0002757695011657</v>
      </c>
    </row>
    <row r="14868" spans="1:1" x14ac:dyDescent="0.25">
      <c r="A14868">
        <v>0.99678515647201515</v>
      </c>
    </row>
    <row r="14869" spans="1:1" x14ac:dyDescent="0.25">
      <c r="A14869">
        <v>0.99783067142351278</v>
      </c>
    </row>
    <row r="14870" spans="1:1" x14ac:dyDescent="0.25">
      <c r="A14870">
        <v>1.0051014072969529</v>
      </c>
    </row>
    <row r="14871" spans="1:1" x14ac:dyDescent="0.25">
      <c r="A14871">
        <v>1.0150949210902258</v>
      </c>
    </row>
    <row r="14872" spans="1:1" x14ac:dyDescent="0.25">
      <c r="A14872">
        <v>1.0201479147229091</v>
      </c>
    </row>
    <row r="14873" spans="1:1" x14ac:dyDescent="0.25">
      <c r="A14873">
        <v>1.0147305610423751</v>
      </c>
    </row>
    <row r="14874" spans="1:1" x14ac:dyDescent="0.25">
      <c r="A14874">
        <v>1.0001107067775841</v>
      </c>
    </row>
    <row r="14875" spans="1:1" x14ac:dyDescent="0.25">
      <c r="A14875">
        <v>0.98369007164093814</v>
      </c>
    </row>
    <row r="14876" spans="1:1" x14ac:dyDescent="0.25">
      <c r="A14876">
        <v>0.97285063823929918</v>
      </c>
    </row>
    <row r="14877" spans="1:1" x14ac:dyDescent="0.25">
      <c r="A14877">
        <v>0.96986941109799629</v>
      </c>
    </row>
    <row r="14878" spans="1:1" x14ac:dyDescent="0.25">
      <c r="A14878">
        <v>0.97249897126204432</v>
      </c>
    </row>
    <row r="14879" spans="1:1" x14ac:dyDescent="0.25">
      <c r="A14879">
        <v>0.97929206093058307</v>
      </c>
    </row>
    <row r="14880" spans="1:1" x14ac:dyDescent="0.25">
      <c r="A14880">
        <v>0.99170772261076134</v>
      </c>
    </row>
    <row r="14881" spans="1:1" x14ac:dyDescent="0.25">
      <c r="A14881">
        <v>1.0105881263774703</v>
      </c>
    </row>
    <row r="14882" spans="1:1" x14ac:dyDescent="0.25">
      <c r="A14882">
        <v>1.0300391176533641</v>
      </c>
    </row>
    <row r="14883" spans="1:1" x14ac:dyDescent="0.25">
      <c r="A14883">
        <v>1.03802743742755</v>
      </c>
    </row>
    <row r="14884" spans="1:1" x14ac:dyDescent="0.25">
      <c r="A14884">
        <v>1.0253027972219142</v>
      </c>
    </row>
    <row r="14885" spans="1:1" x14ac:dyDescent="0.25">
      <c r="A14885">
        <v>0.99513011029537612</v>
      </c>
    </row>
    <row r="14886" spans="1:1" x14ac:dyDescent="0.25">
      <c r="A14886">
        <v>0.96295463794968073</v>
      </c>
    </row>
    <row r="14887" spans="1:1" x14ac:dyDescent="0.25">
      <c r="A14887">
        <v>0.94567244536588912</v>
      </c>
    </row>
    <row r="14888" spans="1:1" x14ac:dyDescent="0.25">
      <c r="A14888">
        <v>0.9489517123188832</v>
      </c>
    </row>
    <row r="14889" spans="1:1" x14ac:dyDescent="0.25">
      <c r="A14889">
        <v>0.96498397401046487</v>
      </c>
    </row>
    <row r="14890" spans="1:1" x14ac:dyDescent="0.25">
      <c r="A14890">
        <v>0.98073237407433911</v>
      </c>
    </row>
    <row r="14891" spans="1:1" x14ac:dyDescent="0.25">
      <c r="A14891">
        <v>0.98876295415466497</v>
      </c>
    </row>
    <row r="14892" spans="1:1" x14ac:dyDescent="0.25">
      <c r="A14892">
        <v>0.99067578677605439</v>
      </c>
    </row>
    <row r="14893" spans="1:1" x14ac:dyDescent="0.25">
      <c r="A14893">
        <v>0.99214590262239577</v>
      </c>
    </row>
    <row r="14894" spans="1:1" x14ac:dyDescent="0.25">
      <c r="A14894">
        <v>0.99575803287078613</v>
      </c>
    </row>
    <row r="14895" spans="1:1" x14ac:dyDescent="0.25">
      <c r="A14895">
        <v>0.99962483107106737</v>
      </c>
    </row>
    <row r="14896" spans="1:1" x14ac:dyDescent="0.25">
      <c r="A14896">
        <v>1.0005551918052593</v>
      </c>
    </row>
    <row r="14897" spans="1:1" x14ac:dyDescent="0.25">
      <c r="A14897">
        <v>0.99795359973506492</v>
      </c>
    </row>
    <row r="14898" spans="1:1" x14ac:dyDescent="0.25">
      <c r="A14898">
        <v>0.99354272439792779</v>
      </c>
    </row>
    <row r="14899" spans="1:1" x14ac:dyDescent="0.25">
      <c r="A14899">
        <v>0.98899064949126203</v>
      </c>
    </row>
    <row r="14900" spans="1:1" x14ac:dyDescent="0.25">
      <c r="A14900">
        <v>0.98476412677292935</v>
      </c>
    </row>
    <row r="14901" spans="1:1" x14ac:dyDescent="0.25">
      <c r="A14901">
        <v>0.98144792124050295</v>
      </c>
    </row>
    <row r="14902" spans="1:1" x14ac:dyDescent="0.25">
      <c r="A14902">
        <v>0.98006305726500575</v>
      </c>
    </row>
    <row r="14903" spans="1:1" x14ac:dyDescent="0.25">
      <c r="A14903">
        <v>0.98113466044782138</v>
      </c>
    </row>
    <row r="14904" spans="1:1" x14ac:dyDescent="0.25">
      <c r="A14904">
        <v>0.98288341656817568</v>
      </c>
    </row>
    <row r="14905" spans="1:1" x14ac:dyDescent="0.25">
      <c r="A14905">
        <v>0.98240464943257133</v>
      </c>
    </row>
    <row r="14906" spans="1:1" x14ac:dyDescent="0.25">
      <c r="A14906">
        <v>0.97890862265812673</v>
      </c>
    </row>
    <row r="14907" spans="1:1" x14ac:dyDescent="0.25">
      <c r="A14907">
        <v>0.97612875277839062</v>
      </c>
    </row>
    <row r="14908" spans="1:1" x14ac:dyDescent="0.25">
      <c r="A14908">
        <v>0.9805563242151909</v>
      </c>
    </row>
    <row r="14909" spans="1:1" x14ac:dyDescent="0.25">
      <c r="A14909">
        <v>0.99657147016080472</v>
      </c>
    </row>
    <row r="14910" spans="1:1" x14ac:dyDescent="0.25">
      <c r="A14910">
        <v>1.0215212345956333</v>
      </c>
    </row>
    <row r="14911" spans="1:1" x14ac:dyDescent="0.25">
      <c r="A14911">
        <v>1.0460451154743127</v>
      </c>
    </row>
    <row r="14912" spans="1:1" x14ac:dyDescent="0.25">
      <c r="A14912">
        <v>1.0587886570563894</v>
      </c>
    </row>
    <row r="14913" spans="1:1" x14ac:dyDescent="0.25">
      <c r="A14913">
        <v>1.0531210462663689</v>
      </c>
    </row>
    <row r="14914" spans="1:1" x14ac:dyDescent="0.25">
      <c r="A14914">
        <v>1.0308763302096877</v>
      </c>
    </row>
    <row r="14915" spans="1:1" x14ac:dyDescent="0.25">
      <c r="A14915">
        <v>1.0013468514166373</v>
      </c>
    </row>
    <row r="14916" spans="1:1" x14ac:dyDescent="0.25">
      <c r="A14916">
        <v>0.97616234577331584</v>
      </c>
    </row>
    <row r="14917" spans="1:1" x14ac:dyDescent="0.25">
      <c r="A14917">
        <v>0.9634151348480825</v>
      </c>
    </row>
    <row r="14918" spans="1:1" x14ac:dyDescent="0.25">
      <c r="A14918">
        <v>0.96334129687206738</v>
      </c>
    </row>
    <row r="14919" spans="1:1" x14ac:dyDescent="0.25">
      <c r="A14919">
        <v>0.96946566247502497</v>
      </c>
    </row>
    <row r="14920" spans="1:1" x14ac:dyDescent="0.25">
      <c r="A14920">
        <v>0.9737092343733581</v>
      </c>
    </row>
    <row r="14921" spans="1:1" x14ac:dyDescent="0.25">
      <c r="A14921">
        <v>0.97237751980635123</v>
      </c>
    </row>
    <row r="14922" spans="1:1" x14ac:dyDescent="0.25">
      <c r="A14922">
        <v>0.96776723536362297</v>
      </c>
    </row>
    <row r="14923" spans="1:1" x14ac:dyDescent="0.25">
      <c r="A14923">
        <v>0.9645273974554649</v>
      </c>
    </row>
    <row r="14924" spans="1:1" x14ac:dyDescent="0.25">
      <c r="A14924">
        <v>0.96433294580155737</v>
      </c>
    </row>
    <row r="14925" spans="1:1" x14ac:dyDescent="0.25">
      <c r="A14925">
        <v>0.96495261374044594</v>
      </c>
    </row>
    <row r="14926" spans="1:1" x14ac:dyDescent="0.25">
      <c r="A14926">
        <v>0.96354633216876351</v>
      </c>
    </row>
    <row r="14927" spans="1:1" x14ac:dyDescent="0.25">
      <c r="A14927">
        <v>0.96138039738136349</v>
      </c>
    </row>
    <row r="14928" spans="1:1" x14ac:dyDescent="0.25">
      <c r="A14928">
        <v>0.96350878137367868</v>
      </c>
    </row>
    <row r="14929" spans="1:1" x14ac:dyDescent="0.25">
      <c r="A14929">
        <v>0.97344356425125433</v>
      </c>
    </row>
    <row r="14930" spans="1:1" x14ac:dyDescent="0.25">
      <c r="A14930">
        <v>0.98774611781473742</v>
      </c>
    </row>
    <row r="14931" spans="1:1" x14ac:dyDescent="0.25">
      <c r="A14931">
        <v>0.99695897149317625</v>
      </c>
    </row>
    <row r="14932" spans="1:1" x14ac:dyDescent="0.25">
      <c r="A14932">
        <v>0.99282437684850045</v>
      </c>
    </row>
    <row r="14933" spans="1:1" x14ac:dyDescent="0.25">
      <c r="A14933">
        <v>0.97614280916453067</v>
      </c>
    </row>
    <row r="14934" spans="1:1" x14ac:dyDescent="0.25">
      <c r="A14934">
        <v>0.95672607860332715</v>
      </c>
    </row>
    <row r="14935" spans="1:1" x14ac:dyDescent="0.25">
      <c r="A14935">
        <v>0.94608502915020076</v>
      </c>
    </row>
    <row r="14936" spans="1:1" x14ac:dyDescent="0.25">
      <c r="A14936">
        <v>0.94908216035884141</v>
      </c>
    </row>
    <row r="14937" spans="1:1" x14ac:dyDescent="0.25">
      <c r="A14937">
        <v>0.96194774136863759</v>
      </c>
    </row>
    <row r="14938" spans="1:1" x14ac:dyDescent="0.25">
      <c r="A14938">
        <v>0.97713793981125918</v>
      </c>
    </row>
    <row r="14939" spans="1:1" x14ac:dyDescent="0.25">
      <c r="A14939">
        <v>0.98967074535860167</v>
      </c>
    </row>
    <row r="14940" spans="1:1" x14ac:dyDescent="0.25">
      <c r="A14940">
        <v>0.99867679245145946</v>
      </c>
    </row>
    <row r="14941" spans="1:1" x14ac:dyDescent="0.25">
      <c r="A14941">
        <v>1.004864968164112</v>
      </c>
    </row>
    <row r="14942" spans="1:1" x14ac:dyDescent="0.25">
      <c r="A14942">
        <v>1.0071664943297467</v>
      </c>
    </row>
    <row r="14943" spans="1:1" x14ac:dyDescent="0.25">
      <c r="A14943">
        <v>1.0035378846295258</v>
      </c>
    </row>
    <row r="14944" spans="1:1" x14ac:dyDescent="0.25">
      <c r="A14944">
        <v>0.99459813109093886</v>
      </c>
    </row>
    <row r="14945" spans="1:1" x14ac:dyDescent="0.25">
      <c r="A14945">
        <v>0.98556334819310076</v>
      </c>
    </row>
    <row r="14946" spans="1:1" x14ac:dyDescent="0.25">
      <c r="A14946">
        <v>0.98305105822267169</v>
      </c>
    </row>
    <row r="14947" spans="1:1" x14ac:dyDescent="0.25">
      <c r="A14947">
        <v>0.98940493102133353</v>
      </c>
    </row>
    <row r="14948" spans="1:1" x14ac:dyDescent="0.25">
      <c r="A14948">
        <v>0.99973140223260459</v>
      </c>
    </row>
    <row r="14949" spans="1:1" x14ac:dyDescent="0.25">
      <c r="A14949">
        <v>1.0056247097871249</v>
      </c>
    </row>
    <row r="14950" spans="1:1" x14ac:dyDescent="0.25">
      <c r="A14950">
        <v>1.0015283669435138</v>
      </c>
    </row>
    <row r="14951" spans="1:1" x14ac:dyDescent="0.25">
      <c r="A14951">
        <v>0.98879233050866255</v>
      </c>
    </row>
    <row r="14952" spans="1:1" x14ac:dyDescent="0.25">
      <c r="A14952">
        <v>0.97420045858877391</v>
      </c>
    </row>
    <row r="14953" spans="1:1" x14ac:dyDescent="0.25">
      <c r="A14953">
        <v>0.96484321712704746</v>
      </c>
    </row>
    <row r="14954" spans="1:1" x14ac:dyDescent="0.25">
      <c r="A14954">
        <v>0.9637749802915776</v>
      </c>
    </row>
    <row r="14955" spans="1:1" x14ac:dyDescent="0.25">
      <c r="A14955">
        <v>0.96973611156143236</v>
      </c>
    </row>
    <row r="14956" spans="1:1" x14ac:dyDescent="0.25">
      <c r="A14956">
        <v>0.97940180710729596</v>
      </c>
    </row>
    <row r="14957" spans="1:1" x14ac:dyDescent="0.25">
      <c r="A14957">
        <v>0.99007051509663502</v>
      </c>
    </row>
    <row r="14958" spans="1:1" x14ac:dyDescent="0.25">
      <c r="A14958">
        <v>0.99953146180757635</v>
      </c>
    </row>
    <row r="14959" spans="1:1" x14ac:dyDescent="0.25">
      <c r="A14959">
        <v>1.004760806737292</v>
      </c>
    </row>
    <row r="14960" spans="1:1" x14ac:dyDescent="0.25">
      <c r="A14960">
        <v>1.002066944237306</v>
      </c>
    </row>
    <row r="14961" spans="1:1" x14ac:dyDescent="0.25">
      <c r="A14961">
        <v>0.98953708086178782</v>
      </c>
    </row>
    <row r="14962" spans="1:1" x14ac:dyDescent="0.25">
      <c r="A14962">
        <v>0.96938785688260676</v>
      </c>
    </row>
    <row r="14963" spans="1:1" x14ac:dyDescent="0.25">
      <c r="A14963">
        <v>0.9482196338865706</v>
      </c>
    </row>
    <row r="14964" spans="1:1" x14ac:dyDescent="0.25">
      <c r="A14964">
        <v>0.93378810176254023</v>
      </c>
    </row>
    <row r="14965" spans="1:1" x14ac:dyDescent="0.25">
      <c r="A14965">
        <v>0.93112307356143753</v>
      </c>
    </row>
    <row r="14966" spans="1:1" x14ac:dyDescent="0.25">
      <c r="A14966">
        <v>0.93967373662724629</v>
      </c>
    </row>
    <row r="14967" spans="1:1" x14ac:dyDescent="0.25">
      <c r="A14967">
        <v>0.95362059896431872</v>
      </c>
    </row>
    <row r="14968" spans="1:1" x14ac:dyDescent="0.25">
      <c r="A14968">
        <v>0.96518397607855644</v>
      </c>
    </row>
    <row r="14969" spans="1:1" x14ac:dyDescent="0.25">
      <c r="A14969">
        <v>0.96870268153882377</v>
      </c>
    </row>
    <row r="14970" spans="1:1" x14ac:dyDescent="0.25">
      <c r="A14970">
        <v>0.9627234209288329</v>
      </c>
    </row>
    <row r="14971" spans="1:1" x14ac:dyDescent="0.25">
      <c r="A14971">
        <v>0.95011433406142642</v>
      </c>
    </row>
    <row r="14972" spans="1:1" x14ac:dyDescent="0.25">
      <c r="A14972">
        <v>0.93620598892735118</v>
      </c>
    </row>
    <row r="14973" spans="1:1" x14ac:dyDescent="0.25">
      <c r="A14973">
        <v>0.92714439260448855</v>
      </c>
    </row>
    <row r="14974" spans="1:1" x14ac:dyDescent="0.25">
      <c r="A14974">
        <v>0.92776604452174005</v>
      </c>
    </row>
    <row r="14975" spans="1:1" x14ac:dyDescent="0.25">
      <c r="A14975">
        <v>0.93939266958029133</v>
      </c>
    </row>
    <row r="14976" spans="1:1" x14ac:dyDescent="0.25">
      <c r="A14976">
        <v>0.95890797678753603</v>
      </c>
    </row>
    <row r="14977" spans="1:1" x14ac:dyDescent="0.25">
      <c r="A14977">
        <v>0.98000193797235169</v>
      </c>
    </row>
    <row r="14978" spans="1:1" x14ac:dyDescent="0.25">
      <c r="A14978">
        <v>0.99602991130208385</v>
      </c>
    </row>
    <row r="14979" spans="1:1" x14ac:dyDescent="0.25">
      <c r="A14979">
        <v>1.003645933355761</v>
      </c>
    </row>
    <row r="14980" spans="1:1" x14ac:dyDescent="0.25">
      <c r="A14980">
        <v>1.0039984655288452</v>
      </c>
    </row>
    <row r="14981" spans="1:1" x14ac:dyDescent="0.25">
      <c r="A14981">
        <v>1.0010975333277352</v>
      </c>
    </row>
    <row r="14982" spans="1:1" x14ac:dyDescent="0.25">
      <c r="A14982">
        <v>0.99825818862754157</v>
      </c>
    </row>
    <row r="14983" spans="1:1" x14ac:dyDescent="0.25">
      <c r="A14983">
        <v>0.99597905132100673</v>
      </c>
    </row>
    <row r="14984" spans="1:1" x14ac:dyDescent="0.25">
      <c r="A14984">
        <v>0.99338954603866514</v>
      </c>
    </row>
    <row r="14985" spans="1:1" x14ac:dyDescent="0.25">
      <c r="A14985">
        <v>0.99128178351614604</v>
      </c>
    </row>
    <row r="14986" spans="1:1" x14ac:dyDescent="0.25">
      <c r="A14986">
        <v>0.99208206168121194</v>
      </c>
    </row>
    <row r="14987" spans="1:1" x14ac:dyDescent="0.25">
      <c r="A14987">
        <v>0.996801642893129</v>
      </c>
    </row>
    <row r="14988" spans="1:1" x14ac:dyDescent="0.25">
      <c r="A14988">
        <v>1.0018965059077829</v>
      </c>
    </row>
    <row r="14989" spans="1:1" x14ac:dyDescent="0.25">
      <c r="A14989">
        <v>1.0008879938672677</v>
      </c>
    </row>
    <row r="14990" spans="1:1" x14ac:dyDescent="0.25">
      <c r="A14990">
        <v>0.99008202880935847</v>
      </c>
    </row>
    <row r="14991" spans="1:1" x14ac:dyDescent="0.25">
      <c r="A14991">
        <v>0.97313720879480381</v>
      </c>
    </row>
    <row r="14992" spans="1:1" x14ac:dyDescent="0.25">
      <c r="A14992">
        <v>0.95973978073535871</v>
      </c>
    </row>
    <row r="14993" spans="1:1" x14ac:dyDescent="0.25">
      <c r="A14993">
        <v>0.9587830126139123</v>
      </c>
    </row>
    <row r="14994" spans="1:1" x14ac:dyDescent="0.25">
      <c r="A14994">
        <v>0.97104690018182716</v>
      </c>
    </row>
    <row r="14995" spans="1:1" x14ac:dyDescent="0.25">
      <c r="A14995">
        <v>0.98856469040996531</v>
      </c>
    </row>
    <row r="14996" spans="1:1" x14ac:dyDescent="0.25">
      <c r="A14996">
        <v>1.0007828685245328</v>
      </c>
    </row>
    <row r="14997" spans="1:1" x14ac:dyDescent="0.25">
      <c r="A14997">
        <v>1.0021079321498274</v>
      </c>
    </row>
    <row r="14998" spans="1:1" x14ac:dyDescent="0.25">
      <c r="A14998">
        <v>0.99412702311178103</v>
      </c>
    </row>
    <row r="14999" spans="1:1" x14ac:dyDescent="0.25">
      <c r="A14999">
        <v>0.98162918423329593</v>
      </c>
    </row>
    <row r="15000" spans="1:1" x14ac:dyDescent="0.25">
      <c r="A15000">
        <v>0.96752625332759001</v>
      </c>
    </row>
    <row r="15001" spans="1:1" x14ac:dyDescent="0.25">
      <c r="A15001">
        <v>0.95196352239820603</v>
      </c>
    </row>
    <row r="15002" spans="1:1" x14ac:dyDescent="0.25">
      <c r="A15002">
        <v>0.93467211709829612</v>
      </c>
    </row>
    <row r="15003" spans="1:1" x14ac:dyDescent="0.25">
      <c r="A15003">
        <v>0.91786915488578436</v>
      </c>
    </row>
    <row r="15004" spans="1:1" x14ac:dyDescent="0.25">
      <c r="A15004">
        <v>0.90622797742507477</v>
      </c>
    </row>
    <row r="15005" spans="1:1" x14ac:dyDescent="0.25">
      <c r="A15005">
        <v>0.90425724648336547</v>
      </c>
    </row>
    <row r="15006" spans="1:1" x14ac:dyDescent="0.25">
      <c r="A15006">
        <v>0.91323118702842687</v>
      </c>
    </row>
    <row r="15007" spans="1:1" x14ac:dyDescent="0.25">
      <c r="A15007">
        <v>0.92992916409673887</v>
      </c>
    </row>
    <row r="15008" spans="1:1" x14ac:dyDescent="0.25">
      <c r="A15008">
        <v>0.94807706075970166</v>
      </c>
    </row>
    <row r="15009" spans="1:1" x14ac:dyDescent="0.25">
      <c r="A15009">
        <v>0.96176707869311251</v>
      </c>
    </row>
    <row r="15010" spans="1:1" x14ac:dyDescent="0.25">
      <c r="A15010">
        <v>0.96793833791650519</v>
      </c>
    </row>
    <row r="15011" spans="1:1" x14ac:dyDescent="0.25">
      <c r="A15011">
        <v>0.96737122672901388</v>
      </c>
    </row>
    <row r="15012" spans="1:1" x14ac:dyDescent="0.25">
      <c r="A15012">
        <v>0.9637278004394001</v>
      </c>
    </row>
    <row r="15013" spans="1:1" x14ac:dyDescent="0.25">
      <c r="A15013">
        <v>0.96102247323562062</v>
      </c>
    </row>
    <row r="15014" spans="1:1" x14ac:dyDescent="0.25">
      <c r="A15014">
        <v>0.96103892334410934</v>
      </c>
    </row>
    <row r="15015" spans="1:1" x14ac:dyDescent="0.25">
      <c r="A15015">
        <v>0.96246119173592914</v>
      </c>
    </row>
    <row r="15016" spans="1:1" x14ac:dyDescent="0.25">
      <c r="A15016">
        <v>0.96261333735160026</v>
      </c>
    </row>
    <row r="15017" spans="1:1" x14ac:dyDescent="0.25">
      <c r="A15017">
        <v>0.96060459726067449</v>
      </c>
    </row>
    <row r="15018" spans="1:1" x14ac:dyDescent="0.25">
      <c r="A15018">
        <v>0.95805395113006664</v>
      </c>
    </row>
    <row r="15019" spans="1:1" x14ac:dyDescent="0.25">
      <c r="A15019">
        <v>0.95724976114756855</v>
      </c>
    </row>
    <row r="15020" spans="1:1" x14ac:dyDescent="0.25">
      <c r="A15020">
        <v>0.95893709520471138</v>
      </c>
    </row>
    <row r="15021" spans="1:1" x14ac:dyDescent="0.25">
      <c r="A15021">
        <v>0.96197608945638735</v>
      </c>
    </row>
    <row r="15022" spans="1:1" x14ac:dyDescent="0.25">
      <c r="A15022">
        <v>0.96502360005934662</v>
      </c>
    </row>
    <row r="15023" spans="1:1" x14ac:dyDescent="0.25">
      <c r="A15023">
        <v>0.96826816685279415</v>
      </c>
    </row>
    <row r="15024" spans="1:1" x14ac:dyDescent="0.25">
      <c r="A15024">
        <v>0.97331859853401015</v>
      </c>
    </row>
    <row r="15025" spans="1:1" x14ac:dyDescent="0.25">
      <c r="A15025">
        <v>0.9817257123168911</v>
      </c>
    </row>
    <row r="15026" spans="1:1" x14ac:dyDescent="0.25">
      <c r="A15026">
        <v>0.99281144138121336</v>
      </c>
    </row>
    <row r="15027" spans="1:1" x14ac:dyDescent="0.25">
      <c r="A15027">
        <v>1.003289864385484</v>
      </c>
    </row>
    <row r="15028" spans="1:1" x14ac:dyDescent="0.25">
      <c r="A15028">
        <v>1.0094044756987248</v>
      </c>
    </row>
    <row r="15029" spans="1:1" x14ac:dyDescent="0.25">
      <c r="A15029">
        <v>1.0095850942239051</v>
      </c>
    </row>
    <row r="15030" spans="1:1" x14ac:dyDescent="0.25">
      <c r="A15030">
        <v>1.0052837472712186</v>
      </c>
    </row>
    <row r="15031" spans="1:1" x14ac:dyDescent="0.25">
      <c r="A15031">
        <v>0.99967364178264218</v>
      </c>
    </row>
    <row r="15032" spans="1:1" x14ac:dyDescent="0.25">
      <c r="A15032">
        <v>0.9954915785370877</v>
      </c>
    </row>
    <row r="15033" spans="1:1" x14ac:dyDescent="0.25">
      <c r="A15033">
        <v>0.99423892257897506</v>
      </c>
    </row>
    <row r="15034" spans="1:1" x14ac:dyDescent="0.25">
      <c r="A15034">
        <v>0.99604136497494655</v>
      </c>
    </row>
    <row r="15035" spans="1:1" x14ac:dyDescent="0.25">
      <c r="A15035">
        <v>0.99997549627684401</v>
      </c>
    </row>
    <row r="15036" spans="1:1" x14ac:dyDescent="0.25">
      <c r="A15036">
        <v>1.0047027892383908</v>
      </c>
    </row>
    <row r="15037" spans="1:1" x14ac:dyDescent="0.25">
      <c r="A15037">
        <v>1.0087488185211253</v>
      </c>
    </row>
    <row r="15038" spans="1:1" x14ac:dyDescent="0.25">
      <c r="A15038">
        <v>1.0103737652270448</v>
      </c>
    </row>
    <row r="15039" spans="1:1" x14ac:dyDescent="0.25">
      <c r="A15039">
        <v>1.0082716006095154</v>
      </c>
    </row>
    <row r="15040" spans="1:1" x14ac:dyDescent="0.25">
      <c r="A15040">
        <v>1.0029133847440763</v>
      </c>
    </row>
    <row r="15041" spans="1:1" x14ac:dyDescent="0.25">
      <c r="A15041">
        <v>0.99764162237764586</v>
      </c>
    </row>
    <row r="15042" spans="1:1" x14ac:dyDescent="0.25">
      <c r="A15042">
        <v>0.99695882452660489</v>
      </c>
    </row>
    <row r="15043" spans="1:1" x14ac:dyDescent="0.25">
      <c r="A15043">
        <v>1.0026625038249162</v>
      </c>
    </row>
    <row r="15044" spans="1:1" x14ac:dyDescent="0.25">
      <c r="A15044">
        <v>1.0115344865015299</v>
      </c>
    </row>
    <row r="15045" spans="1:1" x14ac:dyDescent="0.25">
      <c r="A15045">
        <v>1.0169676763886537</v>
      </c>
    </row>
    <row r="15046" spans="1:1" x14ac:dyDescent="0.25">
      <c r="A15046">
        <v>1.0132906640294626</v>
      </c>
    </row>
    <row r="15047" spans="1:1" x14ac:dyDescent="0.25">
      <c r="A15047">
        <v>0.99975479013743407</v>
      </c>
    </row>
    <row r="15048" spans="1:1" x14ac:dyDescent="0.25">
      <c r="A15048">
        <v>0.98094647263657087</v>
      </c>
    </row>
    <row r="15049" spans="1:1" x14ac:dyDescent="0.25">
      <c r="A15049">
        <v>0.96398214778848246</v>
      </c>
    </row>
    <row r="15050" spans="1:1" x14ac:dyDescent="0.25">
      <c r="A15050">
        <v>0.95453571131130577</v>
      </c>
    </row>
    <row r="15051" spans="1:1" x14ac:dyDescent="0.25">
      <c r="A15051">
        <v>0.95456910215533464</v>
      </c>
    </row>
    <row r="15052" spans="1:1" x14ac:dyDescent="0.25">
      <c r="A15052">
        <v>0.96273253537495207</v>
      </c>
    </row>
    <row r="15053" spans="1:1" x14ac:dyDescent="0.25">
      <c r="A15053">
        <v>0.9753864210108375</v>
      </c>
    </row>
    <row r="15054" spans="1:1" x14ac:dyDescent="0.25">
      <c r="A15054">
        <v>0.98697156149168386</v>
      </c>
    </row>
    <row r="15055" spans="1:1" x14ac:dyDescent="0.25">
      <c r="A15055">
        <v>0.99183302740701673</v>
      </c>
    </row>
    <row r="15056" spans="1:1" x14ac:dyDescent="0.25">
      <c r="A15056">
        <v>0.98788598539848538</v>
      </c>
    </row>
    <row r="15057" spans="1:1" x14ac:dyDescent="0.25">
      <c r="A15057">
        <v>0.97983959832009371</v>
      </c>
    </row>
    <row r="15058" spans="1:1" x14ac:dyDescent="0.25">
      <c r="A15058">
        <v>0.97717044257049246</v>
      </c>
    </row>
    <row r="15059" spans="1:1" x14ac:dyDescent="0.25">
      <c r="A15059">
        <v>0.98662610590905997</v>
      </c>
    </row>
    <row r="15060" spans="1:1" x14ac:dyDescent="0.25">
      <c r="A15060">
        <v>1.0058204017701942</v>
      </c>
    </row>
    <row r="15061" spans="1:1" x14ac:dyDescent="0.25">
      <c r="A15061">
        <v>1.0242592318098005</v>
      </c>
    </row>
    <row r="15062" spans="1:1" x14ac:dyDescent="0.25">
      <c r="A15062">
        <v>1.0311605498164469</v>
      </c>
    </row>
    <row r="15063" spans="1:1" x14ac:dyDescent="0.25">
      <c r="A15063">
        <v>1.0239749557864377</v>
      </c>
    </row>
    <row r="15064" spans="1:1" x14ac:dyDescent="0.25">
      <c r="A15064">
        <v>1.0097446472844256</v>
      </c>
    </row>
    <row r="15065" spans="1:1" x14ac:dyDescent="0.25">
      <c r="A15065">
        <v>0.99868503240749651</v>
      </c>
    </row>
    <row r="15066" spans="1:1" x14ac:dyDescent="0.25">
      <c r="A15066">
        <v>0.99619157493134392</v>
      </c>
    </row>
    <row r="15067" spans="1:1" x14ac:dyDescent="0.25">
      <c r="A15067">
        <v>1.0004368541744666</v>
      </c>
    </row>
    <row r="15068" spans="1:1" x14ac:dyDescent="0.25">
      <c r="A15068">
        <v>1.0067732420219244</v>
      </c>
    </row>
    <row r="15069" spans="1:1" x14ac:dyDescent="0.25">
      <c r="A15069">
        <v>1.0128878907396657</v>
      </c>
    </row>
    <row r="15070" spans="1:1" x14ac:dyDescent="0.25">
      <c r="A15070">
        <v>1.0184859075056598</v>
      </c>
    </row>
    <row r="15071" spans="1:1" x14ac:dyDescent="0.25">
      <c r="A15071">
        <v>1.0220938538066768</v>
      </c>
    </row>
    <row r="15072" spans="1:1" x14ac:dyDescent="0.25">
      <c r="A15072">
        <v>1.0202109013440592</v>
      </c>
    </row>
    <row r="15073" spans="1:1" x14ac:dyDescent="0.25">
      <c r="A15073">
        <v>1.0109941602989041</v>
      </c>
    </row>
    <row r="15074" spans="1:1" x14ac:dyDescent="0.25">
      <c r="A15074">
        <v>0.99793459497373238</v>
      </c>
    </row>
    <row r="15075" spans="1:1" x14ac:dyDescent="0.25">
      <c r="A15075">
        <v>0.98811231661688204</v>
      </c>
    </row>
    <row r="15076" spans="1:1" x14ac:dyDescent="0.25">
      <c r="A15076">
        <v>0.98626264485785475</v>
      </c>
    </row>
    <row r="15077" spans="1:1" x14ac:dyDescent="0.25">
      <c r="A15077">
        <v>0.99085687617707396</v>
      </c>
    </row>
    <row r="15078" spans="1:1" x14ac:dyDescent="0.25">
      <c r="A15078">
        <v>0.99567380067123679</v>
      </c>
    </row>
    <row r="15079" spans="1:1" x14ac:dyDescent="0.25">
      <c r="A15079">
        <v>0.99617505225682923</v>
      </c>
    </row>
    <row r="15080" spans="1:1" x14ac:dyDescent="0.25">
      <c r="A15080">
        <v>0.99397499433574221</v>
      </c>
    </row>
    <row r="15081" spans="1:1" x14ac:dyDescent="0.25">
      <c r="A15081">
        <v>0.99455792866480286</v>
      </c>
    </row>
    <row r="15082" spans="1:1" x14ac:dyDescent="0.25">
      <c r="A15082">
        <v>1.0005153910049533</v>
      </c>
    </row>
    <row r="15083" spans="1:1" x14ac:dyDescent="0.25">
      <c r="A15083">
        <v>1.0074040551190098</v>
      </c>
    </row>
    <row r="15084" spans="1:1" x14ac:dyDescent="0.25">
      <c r="A15084">
        <v>1.0071562275929613</v>
      </c>
    </row>
    <row r="15085" spans="1:1" x14ac:dyDescent="0.25">
      <c r="A15085">
        <v>0.99618249874310782</v>
      </c>
    </row>
    <row r="15086" spans="1:1" x14ac:dyDescent="0.25">
      <c r="A15086">
        <v>0.979451317637132</v>
      </c>
    </row>
    <row r="15087" spans="1:1" x14ac:dyDescent="0.25">
      <c r="A15087">
        <v>0.96718152335209806</v>
      </c>
    </row>
    <row r="15088" spans="1:1" x14ac:dyDescent="0.25">
      <c r="A15088">
        <v>0.96706470546051415</v>
      </c>
    </row>
    <row r="15089" spans="1:1" x14ac:dyDescent="0.25">
      <c r="A15089">
        <v>0.97840244131834053</v>
      </c>
    </row>
    <row r="15090" spans="1:1" x14ac:dyDescent="0.25">
      <c r="A15090">
        <v>0.99283755200867652</v>
      </c>
    </row>
    <row r="15091" spans="1:1" x14ac:dyDescent="0.25">
      <c r="A15091">
        <v>1.0008140250536053</v>
      </c>
    </row>
    <row r="15092" spans="1:1" x14ac:dyDescent="0.25">
      <c r="A15092">
        <v>0.99860959153799544</v>
      </c>
    </row>
    <row r="15093" spans="1:1" x14ac:dyDescent="0.25">
      <c r="A15093">
        <v>0.99066592683784849</v>
      </c>
    </row>
    <row r="15094" spans="1:1" x14ac:dyDescent="0.25">
      <c r="A15094">
        <v>0.98439223586898583</v>
      </c>
    </row>
    <row r="15095" spans="1:1" x14ac:dyDescent="0.25">
      <c r="A15095">
        <v>0.98284970532256088</v>
      </c>
    </row>
    <row r="15096" spans="1:1" x14ac:dyDescent="0.25">
      <c r="A15096">
        <v>0.98217095082495776</v>
      </c>
    </row>
    <row r="15097" spans="1:1" x14ac:dyDescent="0.25">
      <c r="A15097">
        <v>0.97596394903677663</v>
      </c>
    </row>
    <row r="15098" spans="1:1" x14ac:dyDescent="0.25">
      <c r="A15098">
        <v>0.96260082497787147</v>
      </c>
    </row>
    <row r="15099" spans="1:1" x14ac:dyDescent="0.25">
      <c r="A15099">
        <v>0.94844330604768101</v>
      </c>
    </row>
    <row r="15100" spans="1:1" x14ac:dyDescent="0.25">
      <c r="A15100">
        <v>0.9432171734798348</v>
      </c>
    </row>
    <row r="15101" spans="1:1" x14ac:dyDescent="0.25">
      <c r="A15101">
        <v>0.95149081652336898</v>
      </c>
    </row>
    <row r="15102" spans="1:1" x14ac:dyDescent="0.25">
      <c r="A15102">
        <v>0.96703335067527862</v>
      </c>
    </row>
    <row r="15103" spans="1:1" x14ac:dyDescent="0.25">
      <c r="A15103">
        <v>0.97641958824969921</v>
      </c>
    </row>
    <row r="15104" spans="1:1" x14ac:dyDescent="0.25">
      <c r="A15104">
        <v>0.96994542871713452</v>
      </c>
    </row>
    <row r="15105" spans="1:1" x14ac:dyDescent="0.25">
      <c r="A15105">
        <v>0.95003994419709392</v>
      </c>
    </row>
    <row r="15106" spans="1:1" x14ac:dyDescent="0.25">
      <c r="A15106">
        <v>0.92948295869147168</v>
      </c>
    </row>
    <row r="15107" spans="1:1" x14ac:dyDescent="0.25">
      <c r="A15107">
        <v>0.92135109030179962</v>
      </c>
    </row>
    <row r="15108" spans="1:1" x14ac:dyDescent="0.25">
      <c r="A15108">
        <v>0.92937454609053471</v>
      </c>
    </row>
    <row r="15109" spans="1:1" x14ac:dyDescent="0.25">
      <c r="A15109">
        <v>0.94693456685220179</v>
      </c>
    </row>
    <row r="15110" spans="1:1" x14ac:dyDescent="0.25">
      <c r="A15110">
        <v>0.96332360011637852</v>
      </c>
    </row>
    <row r="15111" spans="1:1" x14ac:dyDescent="0.25">
      <c r="A15111">
        <v>0.97152962295992384</v>
      </c>
    </row>
    <row r="15112" spans="1:1" x14ac:dyDescent="0.25">
      <c r="A15112">
        <v>0.97183410001235049</v>
      </c>
    </row>
    <row r="15113" spans="1:1" x14ac:dyDescent="0.25">
      <c r="A15113">
        <v>0.96924976105774052</v>
      </c>
    </row>
    <row r="15114" spans="1:1" x14ac:dyDescent="0.25">
      <c r="A15114">
        <v>0.96805741454915439</v>
      </c>
    </row>
    <row r="15115" spans="1:1" x14ac:dyDescent="0.25">
      <c r="A15115">
        <v>0.96868968650988374</v>
      </c>
    </row>
    <row r="15116" spans="1:1" x14ac:dyDescent="0.25">
      <c r="A15116">
        <v>0.96859021448262361</v>
      </c>
    </row>
    <row r="15117" spans="1:1" x14ac:dyDescent="0.25">
      <c r="A15117">
        <v>0.96576349150007101</v>
      </c>
    </row>
    <row r="15118" spans="1:1" x14ac:dyDescent="0.25">
      <c r="A15118">
        <v>0.96074115597804244</v>
      </c>
    </row>
    <row r="15119" spans="1:1" x14ac:dyDescent="0.25">
      <c r="A15119">
        <v>0.95573180584918771</v>
      </c>
    </row>
    <row r="15120" spans="1:1" x14ac:dyDescent="0.25">
      <c r="A15120">
        <v>0.95254091851697809</v>
      </c>
    </row>
    <row r="15121" spans="1:1" x14ac:dyDescent="0.25">
      <c r="A15121">
        <v>0.9505498497983258</v>
      </c>
    </row>
    <row r="15122" spans="1:1" x14ac:dyDescent="0.25">
      <c r="A15122">
        <v>0.94618650270989335</v>
      </c>
    </row>
    <row r="15123" spans="1:1" x14ac:dyDescent="0.25">
      <c r="A15123">
        <v>0.93582788137916351</v>
      </c>
    </row>
    <row r="15124" spans="1:1" x14ac:dyDescent="0.25">
      <c r="A15124">
        <v>0.92000791092200451</v>
      </c>
    </row>
    <row r="15125" spans="1:1" x14ac:dyDescent="0.25">
      <c r="A15125">
        <v>0.90524385393726625</v>
      </c>
    </row>
    <row r="15126" spans="1:1" x14ac:dyDescent="0.25">
      <c r="A15126">
        <v>0.90008248343520814</v>
      </c>
    </row>
    <row r="15127" spans="1:1" x14ac:dyDescent="0.25">
      <c r="A15127">
        <v>0.90799936311479046</v>
      </c>
    </row>
    <row r="15128" spans="1:1" x14ac:dyDescent="0.25">
      <c r="A15128">
        <v>0.92410554627897967</v>
      </c>
    </row>
    <row r="15129" spans="1:1" x14ac:dyDescent="0.25">
      <c r="A15129">
        <v>0.93891616270406397</v>
      </c>
    </row>
    <row r="15130" spans="1:1" x14ac:dyDescent="0.25">
      <c r="A15130">
        <v>0.94563696650236584</v>
      </c>
    </row>
    <row r="15131" spans="1:1" x14ac:dyDescent="0.25">
      <c r="A15131">
        <v>0.94509223878954707</v>
      </c>
    </row>
    <row r="15132" spans="1:1" x14ac:dyDescent="0.25">
      <c r="A15132">
        <v>0.94340099941294386</v>
      </c>
    </row>
    <row r="15133" spans="1:1" x14ac:dyDescent="0.25">
      <c r="A15133">
        <v>0.94519567448322617</v>
      </c>
    </row>
    <row r="15134" spans="1:1" x14ac:dyDescent="0.25">
      <c r="A15134">
        <v>0.94895597224679851</v>
      </c>
    </row>
    <row r="15135" spans="1:1" x14ac:dyDescent="0.25">
      <c r="A15135">
        <v>0.94934970156753062</v>
      </c>
    </row>
    <row r="15136" spans="1:1" x14ac:dyDescent="0.25">
      <c r="A15136">
        <v>0.94454285010205641</v>
      </c>
    </row>
    <row r="15137" spans="1:1" x14ac:dyDescent="0.25">
      <c r="A15137">
        <v>0.93997063427658378</v>
      </c>
    </row>
    <row r="15138" spans="1:1" x14ac:dyDescent="0.25">
      <c r="A15138">
        <v>0.94315480829183129</v>
      </c>
    </row>
    <row r="15139" spans="1:1" x14ac:dyDescent="0.25">
      <c r="A15139">
        <v>0.95537934312002737</v>
      </c>
    </row>
    <row r="15140" spans="1:1" x14ac:dyDescent="0.25">
      <c r="A15140">
        <v>0.96877425164639097</v>
      </c>
    </row>
    <row r="15141" spans="1:1" x14ac:dyDescent="0.25">
      <c r="A15141">
        <v>0.97257494917896825</v>
      </c>
    </row>
    <row r="15142" spans="1:1" x14ac:dyDescent="0.25">
      <c r="A15142">
        <v>0.96247592339594323</v>
      </c>
    </row>
    <row r="15143" spans="1:1" x14ac:dyDescent="0.25">
      <c r="A15143">
        <v>0.94423343421995043</v>
      </c>
    </row>
    <row r="15144" spans="1:1" x14ac:dyDescent="0.25">
      <c r="A15144">
        <v>0.92869345612641174</v>
      </c>
    </row>
    <row r="15145" spans="1:1" x14ac:dyDescent="0.25">
      <c r="A15145">
        <v>0.92324332288257882</v>
      </c>
    </row>
    <row r="15146" spans="1:1" x14ac:dyDescent="0.25">
      <c r="A15146">
        <v>0.9269643698770883</v>
      </c>
    </row>
    <row r="15147" spans="1:1" x14ac:dyDescent="0.25">
      <c r="A15147">
        <v>0.93404350124983448</v>
      </c>
    </row>
    <row r="15148" spans="1:1" x14ac:dyDescent="0.25">
      <c r="A15148">
        <v>0.94061036771326145</v>
      </c>
    </row>
    <row r="15149" spans="1:1" x14ac:dyDescent="0.25">
      <c r="A15149">
        <v>0.94733006557993116</v>
      </c>
    </row>
    <row r="15150" spans="1:1" x14ac:dyDescent="0.25">
      <c r="A15150">
        <v>0.95543099943970067</v>
      </c>
    </row>
    <row r="15151" spans="1:1" x14ac:dyDescent="0.25">
      <c r="A15151">
        <v>0.96185590126296761</v>
      </c>
    </row>
    <row r="15152" spans="1:1" x14ac:dyDescent="0.25">
      <c r="A15152">
        <v>0.96067934715005365</v>
      </c>
    </row>
    <row r="15153" spans="1:1" x14ac:dyDescent="0.25">
      <c r="A15153">
        <v>0.95012715209848964</v>
      </c>
    </row>
    <row r="15154" spans="1:1" x14ac:dyDescent="0.25">
      <c r="A15154">
        <v>0.93659993765651284</v>
      </c>
    </row>
    <row r="15155" spans="1:1" x14ac:dyDescent="0.25">
      <c r="A15155">
        <v>0.93103099072312101</v>
      </c>
    </row>
    <row r="15156" spans="1:1" x14ac:dyDescent="0.25">
      <c r="A15156">
        <v>0.9396845973706961</v>
      </c>
    </row>
    <row r="15157" spans="1:1" x14ac:dyDescent="0.25">
      <c r="A15157">
        <v>0.95775782837208545</v>
      </c>
    </row>
    <row r="15158" spans="1:1" x14ac:dyDescent="0.25">
      <c r="A15158">
        <v>0.97232767504251794</v>
      </c>
    </row>
    <row r="15159" spans="1:1" x14ac:dyDescent="0.25">
      <c r="A15159">
        <v>0.97271301507585062</v>
      </c>
    </row>
    <row r="15160" spans="1:1" x14ac:dyDescent="0.25">
      <c r="A15160">
        <v>0.95918962806682218</v>
      </c>
    </row>
    <row r="15161" spans="1:1" x14ac:dyDescent="0.25">
      <c r="A15161">
        <v>0.94226019265305228</v>
      </c>
    </row>
    <row r="15162" spans="1:1" x14ac:dyDescent="0.25">
      <c r="A15162">
        <v>0.93258717590847229</v>
      </c>
    </row>
    <row r="15163" spans="1:1" x14ac:dyDescent="0.25">
      <c r="A15163">
        <v>0.93208347609731945</v>
      </c>
    </row>
    <row r="15164" spans="1:1" x14ac:dyDescent="0.25">
      <c r="A15164">
        <v>0.93431894412184857</v>
      </c>
    </row>
    <row r="15165" spans="1:1" x14ac:dyDescent="0.25">
      <c r="A15165">
        <v>0.93237784230220366</v>
      </c>
    </row>
    <row r="15166" spans="1:1" x14ac:dyDescent="0.25">
      <c r="A15166">
        <v>0.92565295152751348</v>
      </c>
    </row>
    <row r="15167" spans="1:1" x14ac:dyDescent="0.25">
      <c r="A15167">
        <v>0.9193220213111033</v>
      </c>
    </row>
    <row r="15168" spans="1:1" x14ac:dyDescent="0.25">
      <c r="A15168">
        <v>0.9180803213670059</v>
      </c>
    </row>
    <row r="15169" spans="1:1" x14ac:dyDescent="0.25">
      <c r="A15169">
        <v>0.9211605002918315</v>
      </c>
    </row>
    <row r="15170" spans="1:1" x14ac:dyDescent="0.25">
      <c r="A15170">
        <v>0.92269911991150444</v>
      </c>
    </row>
    <row r="15171" spans="1:1" x14ac:dyDescent="0.25">
      <c r="A15171">
        <v>0.91749874979167378</v>
      </c>
    </row>
    <row r="15172" spans="1:1" x14ac:dyDescent="0.25">
      <c r="A15172">
        <v>0.90690118033220413</v>
      </c>
    </row>
    <row r="15173" spans="1:1" x14ac:dyDescent="0.25">
      <c r="A15173">
        <v>0.89883921058631799</v>
      </c>
    </row>
    <row r="15174" spans="1:1" x14ac:dyDescent="0.25">
      <c r="A15174">
        <v>0.90224265695920502</v>
      </c>
    </row>
    <row r="15175" spans="1:1" x14ac:dyDescent="0.25">
      <c r="A15175">
        <v>0.92070127931418755</v>
      </c>
    </row>
    <row r="15176" spans="1:1" x14ac:dyDescent="0.25">
      <c r="A15176">
        <v>0.94999793733498661</v>
      </c>
    </row>
    <row r="15177" spans="1:1" x14ac:dyDescent="0.25">
      <c r="A15177">
        <v>0.98064999488191174</v>
      </c>
    </row>
    <row r="15178" spans="1:1" x14ac:dyDescent="0.25">
      <c r="A15178">
        <v>1.0022440319650796</v>
      </c>
    </row>
    <row r="15179" spans="1:1" x14ac:dyDescent="0.25">
      <c r="A15179">
        <v>1.007822230841847</v>
      </c>
    </row>
    <row r="15180" spans="1:1" x14ac:dyDescent="0.25">
      <c r="A15180">
        <v>0.99725371642809291</v>
      </c>
    </row>
    <row r="15181" spans="1:1" x14ac:dyDescent="0.25">
      <c r="A15181">
        <v>0.97748622986717937</v>
      </c>
    </row>
    <row r="15182" spans="1:1" x14ac:dyDescent="0.25">
      <c r="A15182">
        <v>0.95920848426056382</v>
      </c>
    </row>
    <row r="15183" spans="1:1" x14ac:dyDescent="0.25">
      <c r="A15183">
        <v>0.95185444066212799</v>
      </c>
    </row>
    <row r="15184" spans="1:1" x14ac:dyDescent="0.25">
      <c r="A15184">
        <v>0.95928336692696603</v>
      </c>
    </row>
    <row r="15185" spans="1:1" x14ac:dyDescent="0.25">
      <c r="A15185">
        <v>0.97835683764947012</v>
      </c>
    </row>
    <row r="15186" spans="1:1" x14ac:dyDescent="0.25">
      <c r="A15186">
        <v>1.0002918192593853</v>
      </c>
    </row>
    <row r="15187" spans="1:1" x14ac:dyDescent="0.25">
      <c r="A15187">
        <v>1.014700788654942</v>
      </c>
    </row>
    <row r="15188" spans="1:1" x14ac:dyDescent="0.25">
      <c r="A15188">
        <v>1.0150838993965023</v>
      </c>
    </row>
    <row r="15189" spans="1:1" x14ac:dyDescent="0.25">
      <c r="A15189">
        <v>1.002116121020074</v>
      </c>
    </row>
    <row r="15190" spans="1:1" x14ac:dyDescent="0.25">
      <c r="A15190">
        <v>0.98271858320490579</v>
      </c>
    </row>
    <row r="15191" spans="1:1" x14ac:dyDescent="0.25">
      <c r="A15191">
        <v>0.96596669041336847</v>
      </c>
    </row>
    <row r="15192" spans="1:1" x14ac:dyDescent="0.25">
      <c r="A15192">
        <v>0.95839653974200012</v>
      </c>
    </row>
    <row r="15193" spans="1:1" x14ac:dyDescent="0.25">
      <c r="A15193">
        <v>0.96153193359399702</v>
      </c>
    </row>
    <row r="15194" spans="1:1" x14ac:dyDescent="0.25">
      <c r="A15194">
        <v>0.97221318379252097</v>
      </c>
    </row>
    <row r="15195" spans="1:1" x14ac:dyDescent="0.25">
      <c r="A15195">
        <v>0.98528205386783141</v>
      </c>
    </row>
    <row r="15196" spans="1:1" x14ac:dyDescent="0.25">
      <c r="A15196">
        <v>0.99682568260452598</v>
      </c>
    </row>
    <row r="15197" spans="1:1" x14ac:dyDescent="0.25">
      <c r="A15197">
        <v>1.00463299247962</v>
      </c>
    </row>
    <row r="15198" spans="1:1" x14ac:dyDescent="0.25">
      <c r="A15198">
        <v>1.0061779109929521</v>
      </c>
    </row>
    <row r="15199" spans="1:1" x14ac:dyDescent="0.25">
      <c r="A15199">
        <v>0.99814383366676063</v>
      </c>
    </row>
    <row r="15200" spans="1:1" x14ac:dyDescent="0.25">
      <c r="A15200">
        <v>0.97894949360372763</v>
      </c>
    </row>
    <row r="15201" spans="1:1" x14ac:dyDescent="0.25">
      <c r="A15201">
        <v>0.9522890079680657</v>
      </c>
    </row>
    <row r="15202" spans="1:1" x14ac:dyDescent="0.25">
      <c r="A15202">
        <v>0.92720138655770301</v>
      </c>
    </row>
    <row r="15203" spans="1:1" x14ac:dyDescent="0.25">
      <c r="A15203">
        <v>0.91340756956024916</v>
      </c>
    </row>
    <row r="15204" spans="1:1" x14ac:dyDescent="0.25">
      <c r="A15204">
        <v>0.91597878948805356</v>
      </c>
    </row>
    <row r="15205" spans="1:1" x14ac:dyDescent="0.25">
      <c r="A15205">
        <v>0.93227204842976874</v>
      </c>
    </row>
    <row r="15206" spans="1:1" x14ac:dyDescent="0.25">
      <c r="A15206">
        <v>0.95286665190367803</v>
      </c>
    </row>
    <row r="15207" spans="1:1" x14ac:dyDescent="0.25">
      <c r="A15207">
        <v>0.96695686588413921</v>
      </c>
    </row>
    <row r="15208" spans="1:1" x14ac:dyDescent="0.25">
      <c r="A15208">
        <v>0.96774974425538196</v>
      </c>
    </row>
    <row r="15209" spans="1:1" x14ac:dyDescent="0.25">
      <c r="A15209">
        <v>0.95543600229014969</v>
      </c>
    </row>
    <row r="15210" spans="1:1" x14ac:dyDescent="0.25">
      <c r="A15210">
        <v>0.93661060821839748</v>
      </c>
    </row>
    <row r="15211" spans="1:1" x14ac:dyDescent="0.25">
      <c r="A15211">
        <v>0.92053651437966522</v>
      </c>
    </row>
    <row r="15212" spans="1:1" x14ac:dyDescent="0.25">
      <c r="A15212">
        <v>0.91606156380530768</v>
      </c>
    </row>
    <row r="15213" spans="1:1" x14ac:dyDescent="0.25">
      <c r="A15213">
        <v>0.92750820258247635</v>
      </c>
    </row>
    <row r="15214" spans="1:1" x14ac:dyDescent="0.25">
      <c r="A15214">
        <v>0.9509783828771563</v>
      </c>
    </row>
    <row r="15215" spans="1:1" x14ac:dyDescent="0.25">
      <c r="A15215">
        <v>0.97619637028912731</v>
      </c>
    </row>
    <row r="15216" spans="1:1" x14ac:dyDescent="0.25">
      <c r="A15216">
        <v>0.99200369925629284</v>
      </c>
    </row>
    <row r="15217" spans="1:1" x14ac:dyDescent="0.25">
      <c r="A15217">
        <v>0.99356808037195432</v>
      </c>
    </row>
    <row r="15218" spans="1:1" x14ac:dyDescent="0.25">
      <c r="A15218">
        <v>0.98572840157810526</v>
      </c>
    </row>
    <row r="15219" spans="1:1" x14ac:dyDescent="0.25">
      <c r="A15219">
        <v>0.97824948873429318</v>
      </c>
    </row>
    <row r="15220" spans="1:1" x14ac:dyDescent="0.25">
      <c r="A15220">
        <v>0.97949199082061278</v>
      </c>
    </row>
    <row r="15221" spans="1:1" x14ac:dyDescent="0.25">
      <c r="A15221">
        <v>0.99089230925566141</v>
      </c>
    </row>
    <row r="15222" spans="1:1" x14ac:dyDescent="0.25">
      <c r="A15222">
        <v>1.006689667959195</v>
      </c>
    </row>
    <row r="15223" spans="1:1" x14ac:dyDescent="0.25">
      <c r="A15223">
        <v>1.0214049618855057</v>
      </c>
    </row>
    <row r="15224" spans="1:1" x14ac:dyDescent="0.25">
      <c r="A15224">
        <v>1.0362313081483898</v>
      </c>
    </row>
    <row r="15225" spans="1:1" x14ac:dyDescent="0.25">
      <c r="A15225">
        <v>1.0600493074008182</v>
      </c>
    </row>
    <row r="15226" spans="1:1" x14ac:dyDescent="0.25">
      <c r="A15226">
        <v>1.1038452949067874</v>
      </c>
    </row>
    <row r="15227" spans="1:1" x14ac:dyDescent="0.25">
      <c r="A15227">
        <v>1.171521314144877</v>
      </c>
    </row>
    <row r="15228" spans="1:1" x14ac:dyDescent="0.25">
      <c r="A15228">
        <v>1.2585497989486065</v>
      </c>
    </row>
    <row r="15229" spans="1:1" x14ac:dyDescent="0.25">
      <c r="A15229">
        <v>1.3570312148376444</v>
      </c>
    </row>
    <row r="15230" spans="1:1" x14ac:dyDescent="0.25">
      <c r="A15230">
        <v>1.4622503813472947</v>
      </c>
    </row>
    <row r="15231" spans="1:1" x14ac:dyDescent="0.25">
      <c r="A15231">
        <v>1.5769621140985515</v>
      </c>
    </row>
    <row r="15232" spans="1:1" x14ac:dyDescent="0.25">
      <c r="A15232">
        <v>1.7061835211127978</v>
      </c>
    </row>
    <row r="15233" spans="1:1" x14ac:dyDescent="0.25">
      <c r="A15233">
        <v>1.8478149024968038</v>
      </c>
    </row>
    <row r="15234" spans="1:1" x14ac:dyDescent="0.25">
      <c r="A15234">
        <v>1.9885744393689255</v>
      </c>
    </row>
    <row r="15235" spans="1:1" x14ac:dyDescent="0.25">
      <c r="A15235">
        <v>2.1082022417605661</v>
      </c>
    </row>
    <row r="15236" spans="1:1" x14ac:dyDescent="0.25">
      <c r="A15236">
        <v>2.1935810447708186</v>
      </c>
    </row>
    <row r="15237" spans="1:1" x14ac:dyDescent="0.25">
      <c r="A15237">
        <v>2.2488423616330788</v>
      </c>
    </row>
    <row r="15238" spans="1:1" x14ac:dyDescent="0.25">
      <c r="A15238">
        <v>2.2914786173951018</v>
      </c>
    </row>
    <row r="15239" spans="1:1" x14ac:dyDescent="0.25">
      <c r="A15239">
        <v>2.3398871410057804</v>
      </c>
    </row>
    <row r="15240" spans="1:1" x14ac:dyDescent="0.25">
      <c r="A15240">
        <v>2.3993909538765816</v>
      </c>
    </row>
    <row r="15241" spans="1:1" x14ac:dyDescent="0.25">
      <c r="A15241">
        <v>2.4583730047928278</v>
      </c>
    </row>
    <row r="15242" spans="1:1" x14ac:dyDescent="0.25">
      <c r="A15242">
        <v>2.4983669076802189</v>
      </c>
    </row>
    <row r="15243" spans="1:1" x14ac:dyDescent="0.25">
      <c r="A15243">
        <v>2.50662040952496</v>
      </c>
    </row>
    <row r="15244" spans="1:1" x14ac:dyDescent="0.25">
      <c r="A15244">
        <v>2.4849440260437374</v>
      </c>
    </row>
    <row r="15245" spans="1:1" x14ac:dyDescent="0.25">
      <c r="A15245">
        <v>2.4463785885761133</v>
      </c>
    </row>
    <row r="15246" spans="1:1" x14ac:dyDescent="0.25">
      <c r="A15246">
        <v>2.4025800600000435</v>
      </c>
    </row>
    <row r="15247" spans="1:1" x14ac:dyDescent="0.25">
      <c r="A15247">
        <v>2.3563855306593879</v>
      </c>
    </row>
    <row r="15248" spans="1:1" x14ac:dyDescent="0.25">
      <c r="A15248">
        <v>2.3023953223642537</v>
      </c>
    </row>
    <row r="15249" spans="1:1" x14ac:dyDescent="0.25">
      <c r="A15249">
        <v>2.2340395650614671</v>
      </c>
    </row>
    <row r="15250" spans="1:1" x14ac:dyDescent="0.25">
      <c r="A15250">
        <v>2.1519449711265195</v>
      </c>
    </row>
    <row r="15251" spans="1:1" x14ac:dyDescent="0.25">
      <c r="A15251">
        <v>2.063346608660285</v>
      </c>
    </row>
    <row r="15252" spans="1:1" x14ac:dyDescent="0.25">
      <c r="A15252">
        <v>1.9775326334035412</v>
      </c>
    </row>
    <row r="15253" spans="1:1" x14ac:dyDescent="0.25">
      <c r="A15253">
        <v>1.8999073511493103</v>
      </c>
    </row>
    <row r="15254" spans="1:1" x14ac:dyDescent="0.25">
      <c r="A15254">
        <v>1.8286426560343614</v>
      </c>
    </row>
    <row r="15255" spans="1:1" x14ac:dyDescent="0.25">
      <c r="A15255">
        <v>1.7599083184292739</v>
      </c>
    </row>
    <row r="15256" spans="1:1" x14ac:dyDescent="0.25">
      <c r="A15256">
        <v>1.6936681350475864</v>
      </c>
    </row>
    <row r="15257" spans="1:1" x14ac:dyDescent="0.25">
      <c r="A15257">
        <v>1.634043220095841</v>
      </c>
    </row>
    <row r="15258" spans="1:1" x14ac:dyDescent="0.25">
      <c r="A15258">
        <v>1.5857371381569634</v>
      </c>
    </row>
    <row r="15259" spans="1:1" x14ac:dyDescent="0.25">
      <c r="A15259">
        <v>1.5479329227690175</v>
      </c>
    </row>
    <row r="15260" spans="1:1" x14ac:dyDescent="0.25">
      <c r="A15260">
        <v>1.5159997857233336</v>
      </c>
    </row>
    <row r="15261" spans="1:1" x14ac:dyDescent="0.25">
      <c r="A15261">
        <v>1.4881142212864467</v>
      </c>
    </row>
    <row r="15262" spans="1:1" x14ac:dyDescent="0.25">
      <c r="A15262">
        <v>1.468589715268291</v>
      </c>
    </row>
    <row r="15263" spans="1:1" x14ac:dyDescent="0.25">
      <c r="A15263">
        <v>1.4659741840496971</v>
      </c>
    </row>
    <row r="15264" spans="1:1" x14ac:dyDescent="0.25">
      <c r="A15264">
        <v>1.4845965895969198</v>
      </c>
    </row>
    <row r="15265" spans="1:1" x14ac:dyDescent="0.25">
      <c r="A15265">
        <v>1.5175170280535095</v>
      </c>
    </row>
    <row r="15266" spans="1:1" x14ac:dyDescent="0.25">
      <c r="A15266">
        <v>1.55086646650562</v>
      </c>
    </row>
    <row r="15267" spans="1:1" x14ac:dyDescent="0.25">
      <c r="A15267">
        <v>1.5741706751793163</v>
      </c>
    </row>
    <row r="15268" spans="1:1" x14ac:dyDescent="0.25">
      <c r="A15268">
        <v>1.5901358705853472</v>
      </c>
    </row>
    <row r="15269" spans="1:1" x14ac:dyDescent="0.25">
      <c r="A15269">
        <v>1.6123517051546437</v>
      </c>
    </row>
    <row r="15270" spans="1:1" x14ac:dyDescent="0.25">
      <c r="A15270">
        <v>1.6516292102968273</v>
      </c>
    </row>
    <row r="15271" spans="1:1" x14ac:dyDescent="0.25">
      <c r="A15271">
        <v>1.7067102817363284</v>
      </c>
    </row>
    <row r="15272" spans="1:1" x14ac:dyDescent="0.25">
      <c r="A15272">
        <v>1.7664924402163593</v>
      </c>
    </row>
    <row r="15273" spans="1:1" x14ac:dyDescent="0.25">
      <c r="A15273">
        <v>1.8204419484193897</v>
      </c>
    </row>
    <row r="15274" spans="1:1" x14ac:dyDescent="0.25">
      <c r="A15274">
        <v>1.8682079010174784</v>
      </c>
    </row>
    <row r="15275" spans="1:1" x14ac:dyDescent="0.25">
      <c r="A15275">
        <v>1.9171173962650001</v>
      </c>
    </row>
    <row r="15276" spans="1:1" x14ac:dyDescent="0.25">
      <c r="A15276">
        <v>1.9737040511398962</v>
      </c>
    </row>
    <row r="15277" spans="1:1" x14ac:dyDescent="0.25">
      <c r="A15277">
        <v>2.0367213932293233</v>
      </c>
    </row>
    <row r="15278" spans="1:1" x14ac:dyDescent="0.25">
      <c r="A15278">
        <v>2.096977237273316</v>
      </c>
    </row>
    <row r="15279" spans="1:1" x14ac:dyDescent="0.25">
      <c r="A15279">
        <v>2.1451272684069922</v>
      </c>
    </row>
    <row r="15280" spans="1:1" x14ac:dyDescent="0.25">
      <c r="A15280">
        <v>2.1776072764054657</v>
      </c>
    </row>
    <row r="15281" spans="1:1" x14ac:dyDescent="0.25">
      <c r="A15281">
        <v>2.1960278874529076</v>
      </c>
    </row>
    <row r="15282" spans="1:1" x14ac:dyDescent="0.25">
      <c r="A15282">
        <v>2.2047620177073139</v>
      </c>
    </row>
    <row r="15283" spans="1:1" x14ac:dyDescent="0.25">
      <c r="A15283">
        <v>2.2081014709547806</v>
      </c>
    </row>
    <row r="15284" spans="1:1" x14ac:dyDescent="0.25">
      <c r="A15284">
        <v>2.2112185085251936</v>
      </c>
    </row>
    <row r="15285" spans="1:1" x14ac:dyDescent="0.25">
      <c r="A15285">
        <v>2.2183951802452455</v>
      </c>
    </row>
    <row r="15286" spans="1:1" x14ac:dyDescent="0.25">
      <c r="A15286">
        <v>2.2280998258565785</v>
      </c>
    </row>
    <row r="15287" spans="1:1" x14ac:dyDescent="0.25">
      <c r="A15287">
        <v>2.2328448661526878</v>
      </c>
    </row>
    <row r="15288" spans="1:1" x14ac:dyDescent="0.25">
      <c r="A15288">
        <v>2.2245167038238605</v>
      </c>
    </row>
    <row r="15289" spans="1:1" x14ac:dyDescent="0.25">
      <c r="A15289">
        <v>2.2020466996198476</v>
      </c>
    </row>
    <row r="15290" spans="1:1" x14ac:dyDescent="0.25">
      <c r="A15290">
        <v>2.1745008321862227</v>
      </c>
    </row>
    <row r="15291" spans="1:1" x14ac:dyDescent="0.25">
      <c r="A15291">
        <v>2.1531897447443176</v>
      </c>
    </row>
    <row r="15292" spans="1:1" x14ac:dyDescent="0.25">
      <c r="A15292">
        <v>2.1423280454956899</v>
      </c>
    </row>
    <row r="15293" spans="1:1" x14ac:dyDescent="0.25">
      <c r="A15293">
        <v>2.1341124945945227</v>
      </c>
    </row>
    <row r="15294" spans="1:1" x14ac:dyDescent="0.25">
      <c r="A15294">
        <v>2.1143931735425854</v>
      </c>
    </row>
    <row r="15295" spans="1:1" x14ac:dyDescent="0.25">
      <c r="A15295">
        <v>2.0755556648005622</v>
      </c>
    </row>
    <row r="15296" spans="1:1" x14ac:dyDescent="0.25">
      <c r="A15296">
        <v>2.0235276674465825</v>
      </c>
    </row>
    <row r="15297" spans="1:1" x14ac:dyDescent="0.25">
      <c r="A15297">
        <v>1.9737457815585815</v>
      </c>
    </row>
    <row r="15298" spans="1:1" x14ac:dyDescent="0.25">
      <c r="A15298">
        <v>1.9406116532648332</v>
      </c>
    </row>
    <row r="15299" spans="1:1" x14ac:dyDescent="0.25">
      <c r="A15299">
        <v>1.9279902020277433</v>
      </c>
    </row>
    <row r="15300" spans="1:1" x14ac:dyDescent="0.25">
      <c r="A15300">
        <v>1.9296452332736664</v>
      </c>
    </row>
    <row r="15301" spans="1:1" x14ac:dyDescent="0.25">
      <c r="A15301">
        <v>1.9338517003806055</v>
      </c>
    </row>
    <row r="15302" spans="1:1" x14ac:dyDescent="0.25">
      <c r="A15302">
        <v>1.9300125474702705</v>
      </c>
    </row>
    <row r="15303" spans="1:1" x14ac:dyDescent="0.25">
      <c r="A15303">
        <v>1.9152753826647229</v>
      </c>
    </row>
    <row r="15304" spans="1:1" x14ac:dyDescent="0.25">
      <c r="A15304">
        <v>1.8973992663670001</v>
      </c>
    </row>
    <row r="15305" spans="1:1" x14ac:dyDescent="0.25">
      <c r="A15305">
        <v>1.8918383806157504</v>
      </c>
    </row>
    <row r="15306" spans="1:1" x14ac:dyDescent="0.25">
      <c r="A15306">
        <v>1.912820685744127</v>
      </c>
    </row>
    <row r="15307" spans="1:1" x14ac:dyDescent="0.25">
      <c r="A15307">
        <v>1.962343043926325</v>
      </c>
    </row>
    <row r="15308" spans="1:1" x14ac:dyDescent="0.25">
      <c r="A15308">
        <v>2.0279689686826674</v>
      </c>
    </row>
    <row r="15309" spans="1:1" x14ac:dyDescent="0.25">
      <c r="A15309">
        <v>2.0901294532000518</v>
      </c>
    </row>
    <row r="15310" spans="1:1" x14ac:dyDescent="0.25">
      <c r="A15310">
        <v>2.1361868505380048</v>
      </c>
    </row>
    <row r="15311" spans="1:1" x14ac:dyDescent="0.25">
      <c r="A15311">
        <v>2.1701423032053553</v>
      </c>
    </row>
    <row r="15312" spans="1:1" x14ac:dyDescent="0.25">
      <c r="A15312">
        <v>2.2086736691319042</v>
      </c>
    </row>
    <row r="15313" spans="1:1" x14ac:dyDescent="0.25">
      <c r="A15313">
        <v>2.2664675540207715</v>
      </c>
    </row>
    <row r="15314" spans="1:1" x14ac:dyDescent="0.25">
      <c r="A15314">
        <v>2.343554264811277</v>
      </c>
    </row>
    <row r="15315" spans="1:1" x14ac:dyDescent="0.25">
      <c r="A15315">
        <v>2.424593095798774</v>
      </c>
    </row>
    <row r="15316" spans="1:1" x14ac:dyDescent="0.25">
      <c r="A15316">
        <v>2.4914643671201295</v>
      </c>
    </row>
    <row r="15317" spans="1:1" x14ac:dyDescent="0.25">
      <c r="A15317">
        <v>2.535349637793002</v>
      </c>
    </row>
    <row r="15318" spans="1:1" x14ac:dyDescent="0.25">
      <c r="A15318">
        <v>2.5608283696930445</v>
      </c>
    </row>
    <row r="15319" spans="1:1" x14ac:dyDescent="0.25">
      <c r="A15319">
        <v>2.5810396090222505</v>
      </c>
    </row>
    <row r="15320" spans="1:1" x14ac:dyDescent="0.25">
      <c r="A15320">
        <v>2.6084920891900247</v>
      </c>
    </row>
    <row r="15321" spans="1:1" x14ac:dyDescent="0.25">
      <c r="A15321">
        <v>2.6472851804635615</v>
      </c>
    </row>
    <row r="15322" spans="1:1" x14ac:dyDescent="0.25">
      <c r="A15322">
        <v>2.6904819922745142</v>
      </c>
    </row>
    <row r="15323" spans="1:1" x14ac:dyDescent="0.25">
      <c r="A15323">
        <v>2.7230806003111989</v>
      </c>
    </row>
    <row r="15324" spans="1:1" x14ac:dyDescent="0.25">
      <c r="A15324">
        <v>2.7309317135824798</v>
      </c>
    </row>
    <row r="15325" spans="1:1" x14ac:dyDescent="0.25">
      <c r="A15325">
        <v>2.7083714726534724</v>
      </c>
    </row>
    <row r="15326" spans="1:1" x14ac:dyDescent="0.25">
      <c r="A15326">
        <v>2.6616564456299638</v>
      </c>
    </row>
    <row r="15327" spans="1:1" x14ac:dyDescent="0.25">
      <c r="A15327">
        <v>2.6048920381044685</v>
      </c>
    </row>
    <row r="15328" spans="1:1" x14ac:dyDescent="0.25">
      <c r="A15328">
        <v>2.5506219466000593</v>
      </c>
    </row>
    <row r="15329" spans="1:1" x14ac:dyDescent="0.25">
      <c r="A15329">
        <v>2.5021405946604545</v>
      </c>
    </row>
    <row r="15330" spans="1:1" x14ac:dyDescent="0.25">
      <c r="A15330">
        <v>2.4539939437274714</v>
      </c>
    </row>
    <row r="15331" spans="1:1" x14ac:dyDescent="0.25">
      <c r="A15331">
        <v>2.3997733868160842</v>
      </c>
    </row>
    <row r="15332" spans="1:1" x14ac:dyDescent="0.25">
      <c r="A15332">
        <v>2.3405880389157057</v>
      </c>
    </row>
    <row r="15333" spans="1:1" x14ac:dyDescent="0.25">
      <c r="A15333">
        <v>2.2840768119202046</v>
      </c>
    </row>
    <row r="15334" spans="1:1" x14ac:dyDescent="0.25">
      <c r="A15334">
        <v>2.2376512026389035</v>
      </c>
    </row>
    <row r="15335" spans="1:1" x14ac:dyDescent="0.25">
      <c r="A15335">
        <v>2.2024381146528453</v>
      </c>
    </row>
    <row r="15336" spans="1:1" x14ac:dyDescent="0.25">
      <c r="A15336">
        <v>2.1736840627019203</v>
      </c>
    </row>
    <row r="15337" spans="1:1" x14ac:dyDescent="0.25">
      <c r="A15337">
        <v>2.1456815733575518</v>
      </c>
    </row>
    <row r="15338" spans="1:1" x14ac:dyDescent="0.25">
      <c r="A15338">
        <v>2.1163967779950723</v>
      </c>
    </row>
    <row r="15339" spans="1:1" x14ac:dyDescent="0.25">
      <c r="A15339">
        <v>2.0884621194683661</v>
      </c>
    </row>
    <row r="15340" spans="1:1" x14ac:dyDescent="0.25">
      <c r="A15340">
        <v>2.0676498156116336</v>
      </c>
    </row>
    <row r="15341" spans="1:1" x14ac:dyDescent="0.25">
      <c r="A15341">
        <v>2.0585925937179157</v>
      </c>
    </row>
    <row r="15342" spans="1:1" x14ac:dyDescent="0.25">
      <c r="A15342">
        <v>2.0619697510284913</v>
      </c>
    </row>
    <row r="15343" spans="1:1" x14ac:dyDescent="0.25">
      <c r="A15343">
        <v>2.0736329358367462</v>
      </c>
    </row>
    <row r="15344" spans="1:1" x14ac:dyDescent="0.25">
      <c r="A15344">
        <v>2.0870812321078738</v>
      </c>
    </row>
    <row r="15345" spans="1:1" x14ac:dyDescent="0.25">
      <c r="A15345">
        <v>2.0978521781780826</v>
      </c>
    </row>
    <row r="15346" spans="1:1" x14ac:dyDescent="0.25">
      <c r="A15346">
        <v>2.1079956865837199</v>
      </c>
    </row>
    <row r="15347" spans="1:1" x14ac:dyDescent="0.25">
      <c r="A15347">
        <v>2.12605218000758</v>
      </c>
    </row>
    <row r="15348" spans="1:1" x14ac:dyDescent="0.25">
      <c r="A15348">
        <v>2.1607443012201655</v>
      </c>
    </row>
    <row r="15349" spans="1:1" x14ac:dyDescent="0.25">
      <c r="A15349">
        <v>2.2110834600965883</v>
      </c>
    </row>
    <row r="15350" spans="1:1" x14ac:dyDescent="0.25">
      <c r="A15350">
        <v>2.2638187876522347</v>
      </c>
    </row>
    <row r="15351" spans="1:1" x14ac:dyDescent="0.25">
      <c r="A15351">
        <v>2.3019090545014045</v>
      </c>
    </row>
    <row r="15352" spans="1:1" x14ac:dyDescent="0.25">
      <c r="A15352">
        <v>2.318334691946534</v>
      </c>
    </row>
    <row r="15353" spans="1:1" x14ac:dyDescent="0.25">
      <c r="A15353">
        <v>2.3217434130746075</v>
      </c>
    </row>
    <row r="15354" spans="1:1" x14ac:dyDescent="0.25">
      <c r="A15354">
        <v>2.329465063572639</v>
      </c>
    </row>
    <row r="15355" spans="1:1" x14ac:dyDescent="0.25">
      <c r="A15355">
        <v>2.3537424106639699</v>
      </c>
    </row>
    <row r="15356" spans="1:1" x14ac:dyDescent="0.25">
      <c r="A15356">
        <v>2.3935268495371624</v>
      </c>
    </row>
    <row r="15357" spans="1:1" x14ac:dyDescent="0.25">
      <c r="A15357">
        <v>2.4364402518649673</v>
      </c>
    </row>
    <row r="15358" spans="1:1" x14ac:dyDescent="0.25">
      <c r="A15358">
        <v>2.468644684041732</v>
      </c>
    </row>
    <row r="15359" spans="1:1" x14ac:dyDescent="0.25">
      <c r="A15359">
        <v>2.4833255375637222</v>
      </c>
    </row>
    <row r="15360" spans="1:1" x14ac:dyDescent="0.25">
      <c r="A15360">
        <v>2.4829241137268228</v>
      </c>
    </row>
    <row r="15361" spans="1:1" x14ac:dyDescent="0.25">
      <c r="A15361">
        <v>2.4751361371727918</v>
      </c>
    </row>
    <row r="15362" spans="1:1" x14ac:dyDescent="0.25">
      <c r="A15362">
        <v>2.4685800786495089</v>
      </c>
    </row>
    <row r="15363" spans="1:1" x14ac:dyDescent="0.25">
      <c r="A15363">
        <v>2.4697110917814333</v>
      </c>
    </row>
    <row r="15364" spans="1:1" x14ac:dyDescent="0.25">
      <c r="A15364">
        <v>2.4804743088911794</v>
      </c>
    </row>
    <row r="15365" spans="1:1" x14ac:dyDescent="0.25">
      <c r="A15365">
        <v>2.4957687253109566</v>
      </c>
    </row>
    <row r="15366" spans="1:1" x14ac:dyDescent="0.25">
      <c r="A15366">
        <v>2.5055814050664154</v>
      </c>
    </row>
    <row r="15367" spans="1:1" x14ac:dyDescent="0.25">
      <c r="A15367">
        <v>2.5019764510095217</v>
      </c>
    </row>
    <row r="15368" spans="1:1" x14ac:dyDescent="0.25">
      <c r="A15368">
        <v>2.4864601097380965</v>
      </c>
    </row>
    <row r="15369" spans="1:1" x14ac:dyDescent="0.25">
      <c r="A15369">
        <v>2.4691042579646516</v>
      </c>
    </row>
    <row r="15370" spans="1:1" x14ac:dyDescent="0.25">
      <c r="A15370">
        <v>2.4602411564528364</v>
      </c>
    </row>
    <row r="15371" spans="1:1" x14ac:dyDescent="0.25">
      <c r="A15371">
        <v>2.4617232593156233</v>
      </c>
    </row>
    <row r="15372" spans="1:1" x14ac:dyDescent="0.25">
      <c r="A15372">
        <v>2.4664629930100488</v>
      </c>
    </row>
    <row r="15373" spans="1:1" x14ac:dyDescent="0.25">
      <c r="A15373">
        <v>2.4657872822413767</v>
      </c>
    </row>
    <row r="15374" spans="1:1" x14ac:dyDescent="0.25">
      <c r="A15374">
        <v>2.4585095903713352</v>
      </c>
    </row>
    <row r="15375" spans="1:1" x14ac:dyDescent="0.25">
      <c r="A15375">
        <v>2.4521205675342643</v>
      </c>
    </row>
    <row r="15376" spans="1:1" x14ac:dyDescent="0.25">
      <c r="A15376">
        <v>2.4552407630728492</v>
      </c>
    </row>
    <row r="15377" spans="1:1" x14ac:dyDescent="0.25">
      <c r="A15377">
        <v>2.4675620057313039</v>
      </c>
    </row>
    <row r="15378" spans="1:1" x14ac:dyDescent="0.25">
      <c r="A15378">
        <v>2.4782374205227464</v>
      </c>
    </row>
    <row r="15379" spans="1:1" x14ac:dyDescent="0.25">
      <c r="A15379">
        <v>2.4741944056865006</v>
      </c>
    </row>
    <row r="15380" spans="1:1" x14ac:dyDescent="0.25">
      <c r="A15380">
        <v>2.4515363600856563</v>
      </c>
    </row>
    <row r="15381" spans="1:1" x14ac:dyDescent="0.25">
      <c r="A15381">
        <v>2.4193066653254145</v>
      </c>
    </row>
    <row r="15382" spans="1:1" x14ac:dyDescent="0.25">
      <c r="A15382">
        <v>2.3940076596838828</v>
      </c>
    </row>
    <row r="15383" spans="1:1" x14ac:dyDescent="0.25">
      <c r="A15383">
        <v>2.3889560463341062</v>
      </c>
    </row>
    <row r="15384" spans="1:1" x14ac:dyDescent="0.25">
      <c r="A15384">
        <v>2.4059496089356496</v>
      </c>
    </row>
    <row r="15385" spans="1:1" x14ac:dyDescent="0.25">
      <c r="A15385">
        <v>2.4339184289452609</v>
      </c>
    </row>
    <row r="15386" spans="1:1" x14ac:dyDescent="0.25">
      <c r="A15386">
        <v>2.4567213636852929</v>
      </c>
    </row>
    <row r="15387" spans="1:1" x14ac:dyDescent="0.25">
      <c r="A15387">
        <v>2.4643234708635613</v>
      </c>
    </row>
    <row r="15388" spans="1:1" x14ac:dyDescent="0.25">
      <c r="A15388">
        <v>2.4603223437747364</v>
      </c>
    </row>
    <row r="15389" spans="1:1" x14ac:dyDescent="0.25">
      <c r="A15389">
        <v>2.4583962884345945</v>
      </c>
    </row>
    <row r="15390" spans="1:1" x14ac:dyDescent="0.25">
      <c r="A15390">
        <v>2.4707745217390515</v>
      </c>
    </row>
    <row r="15391" spans="1:1" x14ac:dyDescent="0.25">
      <c r="A15391">
        <v>2.4973724035939404</v>
      </c>
    </row>
    <row r="15392" spans="1:1" x14ac:dyDescent="0.25">
      <c r="A15392">
        <v>2.5245789655199258</v>
      </c>
    </row>
    <row r="15393" spans="1:1" x14ac:dyDescent="0.25">
      <c r="A15393">
        <v>2.5351786566824202</v>
      </c>
    </row>
    <row r="15394" spans="1:1" x14ac:dyDescent="0.25">
      <c r="A15394">
        <v>2.5229572568306242</v>
      </c>
    </row>
    <row r="15395" spans="1:1" x14ac:dyDescent="0.25">
      <c r="A15395">
        <v>2.4989579740291363</v>
      </c>
    </row>
    <row r="15396" spans="1:1" x14ac:dyDescent="0.25">
      <c r="A15396">
        <v>2.4840865124676426</v>
      </c>
    </row>
    <row r="15397" spans="1:1" x14ac:dyDescent="0.25">
      <c r="A15397">
        <v>2.4922058294616338</v>
      </c>
    </row>
    <row r="15398" spans="1:1" x14ac:dyDescent="0.25">
      <c r="A15398">
        <v>2.5193417325613594</v>
      </c>
    </row>
    <row r="15399" spans="1:1" x14ac:dyDescent="0.25">
      <c r="A15399">
        <v>2.5478230197595435</v>
      </c>
    </row>
    <row r="15400" spans="1:1" x14ac:dyDescent="0.25">
      <c r="A15400">
        <v>2.5613467380618813</v>
      </c>
    </row>
    <row r="15401" spans="1:1" x14ac:dyDescent="0.25">
      <c r="A15401">
        <v>2.5578130440238032</v>
      </c>
    </row>
    <row r="15402" spans="1:1" x14ac:dyDescent="0.25">
      <c r="A15402">
        <v>2.5502981802864451</v>
      </c>
    </row>
    <row r="15403" spans="1:1" x14ac:dyDescent="0.25">
      <c r="A15403">
        <v>2.5555093849604558</v>
      </c>
    </row>
    <row r="15404" spans="1:1" x14ac:dyDescent="0.25">
      <c r="A15404">
        <v>2.5800463194249654</v>
      </c>
    </row>
    <row r="15405" spans="1:1" x14ac:dyDescent="0.25">
      <c r="A15405">
        <v>2.6138869914602108</v>
      </c>
    </row>
    <row r="15406" spans="1:1" x14ac:dyDescent="0.25">
      <c r="A15406">
        <v>2.6374429867881983</v>
      </c>
    </row>
    <row r="15407" spans="1:1" x14ac:dyDescent="0.25">
      <c r="A15407">
        <v>2.6360353628752269</v>
      </c>
    </row>
    <row r="15408" spans="1:1" x14ac:dyDescent="0.25">
      <c r="A15408">
        <v>2.6110277021959734</v>
      </c>
    </row>
    <row r="15409" spans="1:1" x14ac:dyDescent="0.25">
      <c r="A15409">
        <v>2.5788220685408456</v>
      </c>
    </row>
    <row r="15410" spans="1:1" x14ac:dyDescent="0.25">
      <c r="A15410">
        <v>2.5594555908058418</v>
      </c>
    </row>
    <row r="15411" spans="1:1" x14ac:dyDescent="0.25">
      <c r="A15411">
        <v>2.5625215152400029</v>
      </c>
    </row>
    <row r="15412" spans="1:1" x14ac:dyDescent="0.25">
      <c r="A15412">
        <v>2.5805620241077061</v>
      </c>
    </row>
    <row r="15413" spans="1:1" x14ac:dyDescent="0.25">
      <c r="A15413">
        <v>2.5938823959861232</v>
      </c>
    </row>
    <row r="15414" spans="1:1" x14ac:dyDescent="0.25">
      <c r="A15414">
        <v>2.5848058243882428</v>
      </c>
    </row>
    <row r="15415" spans="1:1" x14ac:dyDescent="0.25">
      <c r="A15415">
        <v>2.5504730832274234</v>
      </c>
    </row>
    <row r="15416" spans="1:1" x14ac:dyDescent="0.25">
      <c r="A15416">
        <v>2.5045641289691147</v>
      </c>
    </row>
    <row r="15417" spans="1:1" x14ac:dyDescent="0.25">
      <c r="A15417">
        <v>2.4657043774460687</v>
      </c>
    </row>
    <row r="15418" spans="1:1" x14ac:dyDescent="0.25">
      <c r="A15418">
        <v>2.4430445909796696</v>
      </c>
    </row>
    <row r="15419" spans="1:1" x14ac:dyDescent="0.25">
      <c r="A15419">
        <v>2.4301155057283079</v>
      </c>
    </row>
    <row r="15420" spans="1:1" x14ac:dyDescent="0.25">
      <c r="A15420">
        <v>2.411789280427465</v>
      </c>
    </row>
    <row r="15421" spans="1:1" x14ac:dyDescent="0.25">
      <c r="A15421">
        <v>2.377405431325188</v>
      </c>
    </row>
    <row r="15422" spans="1:1" x14ac:dyDescent="0.25">
      <c r="A15422">
        <v>2.3298931513305758</v>
      </c>
    </row>
    <row r="15423" spans="1:1" x14ac:dyDescent="0.25">
      <c r="A15423">
        <v>2.2831034959531697</v>
      </c>
    </row>
    <row r="15424" spans="1:1" x14ac:dyDescent="0.25">
      <c r="A15424">
        <v>2.2502137203922263</v>
      </c>
    </row>
    <row r="15425" spans="1:1" x14ac:dyDescent="0.25">
      <c r="A15425">
        <v>2.2326089797131585</v>
      </c>
    </row>
    <row r="15426" spans="1:1" x14ac:dyDescent="0.25">
      <c r="A15426">
        <v>2.219719561837219</v>
      </c>
    </row>
    <row r="15427" spans="1:1" x14ac:dyDescent="0.25">
      <c r="A15427">
        <v>2.1988484285766861</v>
      </c>
    </row>
    <row r="15428" spans="1:1" x14ac:dyDescent="0.25">
      <c r="A15428">
        <v>2.1662753672416293</v>
      </c>
    </row>
    <row r="15429" spans="1:1" x14ac:dyDescent="0.25">
      <c r="A15429">
        <v>2.1298759812940196</v>
      </c>
    </row>
    <row r="15430" spans="1:1" x14ac:dyDescent="0.25">
      <c r="A15430">
        <v>2.1026442750665448</v>
      </c>
    </row>
    <row r="15431" spans="1:1" x14ac:dyDescent="0.25">
      <c r="A15431">
        <v>2.0927086145532452</v>
      </c>
    </row>
    <row r="15432" spans="1:1" x14ac:dyDescent="0.25">
      <c r="A15432">
        <v>2.0979424076175328</v>
      </c>
    </row>
    <row r="15433" spans="1:1" x14ac:dyDescent="0.25">
      <c r="A15433">
        <v>2.1080401903062818</v>
      </c>
    </row>
    <row r="15434" spans="1:1" x14ac:dyDescent="0.25">
      <c r="A15434">
        <v>2.1132377938314812</v>
      </c>
    </row>
    <row r="15435" spans="1:1" x14ac:dyDescent="0.25">
      <c r="A15435">
        <v>2.1116006776948035</v>
      </c>
    </row>
    <row r="15436" spans="1:1" x14ac:dyDescent="0.25">
      <c r="A15436">
        <v>2.1093686045261619</v>
      </c>
    </row>
    <row r="15437" spans="1:1" x14ac:dyDescent="0.25">
      <c r="A15437">
        <v>2.1140525629074518</v>
      </c>
    </row>
    <row r="15438" spans="1:1" x14ac:dyDescent="0.25">
      <c r="A15438">
        <v>2.1270811199547781</v>
      </c>
    </row>
    <row r="15439" spans="1:1" x14ac:dyDescent="0.25">
      <c r="A15439">
        <v>2.142555607499419</v>
      </c>
    </row>
    <row r="15440" spans="1:1" x14ac:dyDescent="0.25">
      <c r="A15440">
        <v>2.153142110569179</v>
      </c>
    </row>
    <row r="15441" spans="1:1" x14ac:dyDescent="0.25">
      <c r="A15441">
        <v>2.1570480594094876</v>
      </c>
    </row>
    <row r="15442" spans="1:1" x14ac:dyDescent="0.25">
      <c r="A15442">
        <v>2.1610590560145626</v>
      </c>
    </row>
    <row r="15443" spans="1:1" x14ac:dyDescent="0.25">
      <c r="A15443">
        <v>2.1751303077331112</v>
      </c>
    </row>
    <row r="15444" spans="1:1" x14ac:dyDescent="0.25">
      <c r="A15444">
        <v>2.2034241137018102</v>
      </c>
    </row>
    <row r="15445" spans="1:1" x14ac:dyDescent="0.25">
      <c r="A15445">
        <v>2.2394711779331997</v>
      </c>
    </row>
    <row r="15446" spans="1:1" x14ac:dyDescent="0.25">
      <c r="A15446">
        <v>2.2704145542368996</v>
      </c>
    </row>
    <row r="15447" spans="1:1" x14ac:dyDescent="0.25">
      <c r="A15447">
        <v>2.2867974776703504</v>
      </c>
    </row>
    <row r="15448" spans="1:1" x14ac:dyDescent="0.25">
      <c r="A15448">
        <v>2.2887495600798515</v>
      </c>
    </row>
    <row r="15449" spans="1:1" x14ac:dyDescent="0.25">
      <c r="A15449">
        <v>2.2832651468735112</v>
      </c>
    </row>
    <row r="15450" spans="1:1" x14ac:dyDescent="0.25">
      <c r="A15450">
        <v>2.278068429243111</v>
      </c>
    </row>
    <row r="15451" spans="1:1" x14ac:dyDescent="0.25">
      <c r="A15451">
        <v>2.2768503145981813</v>
      </c>
    </row>
    <row r="15452" spans="1:1" x14ac:dyDescent="0.25">
      <c r="A15452">
        <v>2.2798486118680308</v>
      </c>
    </row>
    <row r="15453" spans="1:1" x14ac:dyDescent="0.25">
      <c r="A15453">
        <v>2.2857583637927927</v>
      </c>
    </row>
    <row r="15454" spans="1:1" x14ac:dyDescent="0.25">
      <c r="A15454">
        <v>2.291663795544451</v>
      </c>
    </row>
    <row r="15455" spans="1:1" x14ac:dyDescent="0.25">
      <c r="A15455">
        <v>2.2924960595584754</v>
      </c>
    </row>
    <row r="15456" spans="1:1" x14ac:dyDescent="0.25">
      <c r="A15456">
        <v>2.2824704349149258</v>
      </c>
    </row>
    <row r="15457" spans="1:1" x14ac:dyDescent="0.25">
      <c r="A15457">
        <v>2.2598482506336697</v>
      </c>
    </row>
    <row r="15458" spans="1:1" x14ac:dyDescent="0.25">
      <c r="A15458">
        <v>2.2319960417029976</v>
      </c>
    </row>
    <row r="15459" spans="1:1" x14ac:dyDescent="0.25">
      <c r="A15459">
        <v>2.211722234506917</v>
      </c>
    </row>
    <row r="15460" spans="1:1" x14ac:dyDescent="0.25">
      <c r="A15460">
        <v>2.2072134005967299</v>
      </c>
    </row>
    <row r="15461" spans="1:1" x14ac:dyDescent="0.25">
      <c r="A15461">
        <v>2.2135245051197909</v>
      </c>
    </row>
    <row r="15462" spans="1:1" x14ac:dyDescent="0.25">
      <c r="A15462">
        <v>2.2156709636588343</v>
      </c>
    </row>
    <row r="15463" spans="1:1" x14ac:dyDescent="0.25">
      <c r="A15463">
        <v>2.2023693835031724</v>
      </c>
    </row>
    <row r="15464" spans="1:1" x14ac:dyDescent="0.25">
      <c r="A15464">
        <v>2.1762210290189659</v>
      </c>
    </row>
    <row r="15465" spans="1:1" x14ac:dyDescent="0.25">
      <c r="A15465">
        <v>2.1504493513915452</v>
      </c>
    </row>
    <row r="15466" spans="1:1" x14ac:dyDescent="0.25">
      <c r="A15466">
        <v>2.1362344916030449</v>
      </c>
    </row>
    <row r="15467" spans="1:1" x14ac:dyDescent="0.25">
      <c r="A15467">
        <v>2.1318788442184373</v>
      </c>
    </row>
    <row r="15468" spans="1:1" x14ac:dyDescent="0.25">
      <c r="A15468">
        <v>2.1261206917786075</v>
      </c>
    </row>
    <row r="15469" spans="1:1" x14ac:dyDescent="0.25">
      <c r="A15469">
        <v>2.1101070794123165</v>
      </c>
    </row>
    <row r="15470" spans="1:1" x14ac:dyDescent="0.25">
      <c r="A15470">
        <v>2.0863077899782816</v>
      </c>
    </row>
    <row r="15471" spans="1:1" x14ac:dyDescent="0.25">
      <c r="A15471">
        <v>2.0661346372347058</v>
      </c>
    </row>
    <row r="15472" spans="1:1" x14ac:dyDescent="0.25">
      <c r="A15472">
        <v>2.0583885091114076</v>
      </c>
    </row>
    <row r="15473" spans="1:1" x14ac:dyDescent="0.25">
      <c r="A15473">
        <v>2.0616564137069324</v>
      </c>
    </row>
    <row r="15474" spans="1:1" x14ac:dyDescent="0.25">
      <c r="A15474">
        <v>2.0679055851320887</v>
      </c>
    </row>
    <row r="15475" spans="1:1" x14ac:dyDescent="0.25">
      <c r="A15475">
        <v>2.070563772263124</v>
      </c>
    </row>
    <row r="15476" spans="1:1" x14ac:dyDescent="0.25">
      <c r="A15476">
        <v>2.069629240547842</v>
      </c>
    </row>
    <row r="15477" spans="1:1" x14ac:dyDescent="0.25">
      <c r="A15477">
        <v>2.0683294426277046</v>
      </c>
    </row>
    <row r="15478" spans="1:1" x14ac:dyDescent="0.25">
      <c r="A15478">
        <v>2.0683060927141721</v>
      </c>
    </row>
    <row r="15479" spans="1:1" x14ac:dyDescent="0.25">
      <c r="A15479">
        <v>2.0694573928770068</v>
      </c>
    </row>
    <row r="15480" spans="1:1" x14ac:dyDescent="0.25">
      <c r="A15480">
        <v>2.07234624875468</v>
      </c>
    </row>
    <row r="15481" spans="1:1" x14ac:dyDescent="0.25">
      <c r="A15481">
        <v>2.0794464918505509</v>
      </c>
    </row>
    <row r="15482" spans="1:1" x14ac:dyDescent="0.25">
      <c r="A15482">
        <v>2.0930205873745527</v>
      </c>
    </row>
    <row r="15483" spans="1:1" x14ac:dyDescent="0.25">
      <c r="A15483">
        <v>2.1113989108482589</v>
      </c>
    </row>
    <row r="15484" spans="1:1" x14ac:dyDescent="0.25">
      <c r="A15484">
        <v>2.130048579537783</v>
      </c>
    </row>
    <row r="15485" spans="1:1" x14ac:dyDescent="0.25">
      <c r="A15485">
        <v>2.1450714272085385</v>
      </c>
    </row>
    <row r="15486" spans="1:1" x14ac:dyDescent="0.25">
      <c r="A15486">
        <v>2.1562365042414502</v>
      </c>
    </row>
    <row r="15487" spans="1:1" x14ac:dyDescent="0.25">
      <c r="A15487">
        <v>2.1657305120078241</v>
      </c>
    </row>
    <row r="15488" spans="1:1" x14ac:dyDescent="0.25">
      <c r="A15488">
        <v>2.1733846768580634</v>
      </c>
    </row>
    <row r="15489" spans="1:1" x14ac:dyDescent="0.25">
      <c r="A15489">
        <v>2.1756758155892619</v>
      </c>
    </row>
    <row r="15490" spans="1:1" x14ac:dyDescent="0.25">
      <c r="A15490">
        <v>2.1701445229193039</v>
      </c>
    </row>
    <row r="15491" spans="1:1" x14ac:dyDescent="0.25">
      <c r="A15491">
        <v>2.1593413002267763</v>
      </c>
    </row>
    <row r="15492" spans="1:1" x14ac:dyDescent="0.25">
      <c r="A15492">
        <v>2.1506516525321886</v>
      </c>
    </row>
    <row r="15493" spans="1:1" x14ac:dyDescent="0.25">
      <c r="A15493">
        <v>2.1498451925392366</v>
      </c>
    </row>
    <row r="15494" spans="1:1" x14ac:dyDescent="0.25">
      <c r="A15494">
        <v>2.1567061684891051</v>
      </c>
    </row>
    <row r="15495" spans="1:1" x14ac:dyDescent="0.25">
      <c r="A15495">
        <v>2.1665788322311594</v>
      </c>
    </row>
    <row r="15496" spans="1:1" x14ac:dyDescent="0.25">
      <c r="A15496">
        <v>2.1744963389931153</v>
      </c>
    </row>
    <row r="15497" spans="1:1" x14ac:dyDescent="0.25">
      <c r="A15497">
        <v>2.1784759787084562</v>
      </c>
    </row>
    <row r="15498" spans="1:1" x14ac:dyDescent="0.25">
      <c r="A15498">
        <v>2.1785695845484541</v>
      </c>
    </row>
    <row r="15499" spans="1:1" x14ac:dyDescent="0.25">
      <c r="A15499">
        <v>2.1738751990838763</v>
      </c>
    </row>
    <row r="15500" spans="1:1" x14ac:dyDescent="0.25">
      <c r="A15500">
        <v>2.1631677085869443</v>
      </c>
    </row>
    <row r="15501" spans="1:1" x14ac:dyDescent="0.25">
      <c r="A15501">
        <v>2.1466393773624324</v>
      </c>
    </row>
    <row r="15502" spans="1:1" x14ac:dyDescent="0.25">
      <c r="A15502">
        <v>2.1280481341417601</v>
      </c>
    </row>
    <row r="15503" spans="1:1" x14ac:dyDescent="0.25">
      <c r="A15503">
        <v>2.1129564131397456</v>
      </c>
    </row>
    <row r="15504" spans="1:1" x14ac:dyDescent="0.25">
      <c r="A15504">
        <v>2.1036614362456847</v>
      </c>
    </row>
    <row r="15505" spans="1:1" x14ac:dyDescent="0.25">
      <c r="A15505">
        <v>2.0975258263449557</v>
      </c>
    </row>
    <row r="15506" spans="1:1" x14ac:dyDescent="0.25">
      <c r="A15506">
        <v>2.0898627191327606</v>
      </c>
    </row>
    <row r="15507" spans="1:1" x14ac:dyDescent="0.25">
      <c r="A15507">
        <v>2.0783421256876018</v>
      </c>
    </row>
    <row r="15508" spans="1:1" x14ac:dyDescent="0.25">
      <c r="A15508">
        <v>2.0653354207572665</v>
      </c>
    </row>
    <row r="15509" spans="1:1" x14ac:dyDescent="0.25">
      <c r="A15509">
        <v>2.0545307209273775</v>
      </c>
    </row>
    <row r="15510" spans="1:1" x14ac:dyDescent="0.25">
      <c r="A15510">
        <v>2.0478218109763136</v>
      </c>
    </row>
    <row r="15511" spans="1:1" x14ac:dyDescent="0.25">
      <c r="A15511">
        <v>2.044027567563476</v>
      </c>
    </row>
    <row r="15512" spans="1:1" x14ac:dyDescent="0.25">
      <c r="A15512">
        <v>2.0398246908691675</v>
      </c>
    </row>
    <row r="15513" spans="1:1" x14ac:dyDescent="0.25">
      <c r="A15513">
        <v>2.0329291657423805</v>
      </c>
    </row>
    <row r="15514" spans="1:1" x14ac:dyDescent="0.25">
      <c r="A15514">
        <v>2.0239707919323275</v>
      </c>
    </row>
    <row r="15515" spans="1:1" x14ac:dyDescent="0.25">
      <c r="A15515">
        <v>2.0162265697266162</v>
      </c>
    </row>
    <row r="15516" spans="1:1" x14ac:dyDescent="0.25">
      <c r="A15516">
        <v>2.013543267789673</v>
      </c>
    </row>
    <row r="15517" spans="1:1" x14ac:dyDescent="0.25">
      <c r="A15517">
        <v>2.0160914912186381</v>
      </c>
    </row>
    <row r="15518" spans="1:1" x14ac:dyDescent="0.25">
      <c r="A15518">
        <v>2.019679138745158</v>
      </c>
    </row>
    <row r="15519" spans="1:1" x14ac:dyDescent="0.25">
      <c r="A15519">
        <v>2.0185453611325803</v>
      </c>
    </row>
    <row r="15520" spans="1:1" x14ac:dyDescent="0.25">
      <c r="A15520">
        <v>2.0107600936001893</v>
      </c>
    </row>
    <row r="15521" spans="1:1" x14ac:dyDescent="0.25">
      <c r="A15521">
        <v>2.002633835201578</v>
      </c>
    </row>
    <row r="15522" spans="1:1" x14ac:dyDescent="0.25">
      <c r="A15522">
        <v>2.0057505499868173</v>
      </c>
    </row>
    <row r="15523" spans="1:1" x14ac:dyDescent="0.25">
      <c r="A15523">
        <v>2.0277189740056669</v>
      </c>
    </row>
    <row r="15524" spans="1:1" x14ac:dyDescent="0.25">
      <c r="A15524">
        <v>2.0639919109706288</v>
      </c>
    </row>
    <row r="15525" spans="1:1" x14ac:dyDescent="0.25">
      <c r="A15525">
        <v>2.0983230191884168</v>
      </c>
    </row>
    <row r="15526" spans="1:1" x14ac:dyDescent="0.25">
      <c r="A15526">
        <v>2.1151608067862098</v>
      </c>
    </row>
    <row r="15527" spans="1:1" x14ac:dyDescent="0.25">
      <c r="A15527">
        <v>2.1121115475281682</v>
      </c>
    </row>
    <row r="15528" spans="1:1" x14ac:dyDescent="0.25">
      <c r="A15528">
        <v>2.1015259693844452</v>
      </c>
    </row>
    <row r="15529" spans="1:1" x14ac:dyDescent="0.25">
      <c r="A15529">
        <v>2.099943641630265</v>
      </c>
    </row>
    <row r="15530" spans="1:1" x14ac:dyDescent="0.25">
      <c r="A15530">
        <v>2.114585554805342</v>
      </c>
    </row>
    <row r="15531" spans="1:1" x14ac:dyDescent="0.25">
      <c r="A15531">
        <v>2.1394182056208728</v>
      </c>
    </row>
    <row r="15532" spans="1:1" x14ac:dyDescent="0.25">
      <c r="A15532">
        <v>2.1622769271791329</v>
      </c>
    </row>
    <row r="15533" spans="1:1" x14ac:dyDescent="0.25">
      <c r="A15533">
        <v>2.1744667266375579</v>
      </c>
    </row>
    <row r="15534" spans="1:1" x14ac:dyDescent="0.25">
      <c r="A15534">
        <v>2.1757562417307055</v>
      </c>
    </row>
    <row r="15535" spans="1:1" x14ac:dyDescent="0.25">
      <c r="A15535">
        <v>2.1713172215404377</v>
      </c>
    </row>
    <row r="15536" spans="1:1" x14ac:dyDescent="0.25">
      <c r="A15536">
        <v>2.1671849154227365</v>
      </c>
    </row>
    <row r="15537" spans="1:1" x14ac:dyDescent="0.25">
      <c r="A15537">
        <v>2.1689393461091968</v>
      </c>
    </row>
    <row r="15538" spans="1:1" x14ac:dyDescent="0.25">
      <c r="A15538">
        <v>2.1814403492451859</v>
      </c>
    </row>
    <row r="15539" spans="1:1" x14ac:dyDescent="0.25">
      <c r="A15539">
        <v>2.2062281240367665</v>
      </c>
    </row>
    <row r="15540" spans="1:1" x14ac:dyDescent="0.25">
      <c r="A15540">
        <v>2.2368552917236344</v>
      </c>
    </row>
    <row r="15541" spans="1:1" x14ac:dyDescent="0.25">
      <c r="A15541">
        <v>2.2589085388321073</v>
      </c>
    </row>
    <row r="15542" spans="1:1" x14ac:dyDescent="0.25">
      <c r="A15542">
        <v>2.2595697382714741</v>
      </c>
    </row>
    <row r="15543" spans="1:1" x14ac:dyDescent="0.25">
      <c r="A15543">
        <v>2.2393818212152334</v>
      </c>
    </row>
    <row r="15544" spans="1:1" x14ac:dyDescent="0.25">
      <c r="A15544">
        <v>2.2153430454148575</v>
      </c>
    </row>
    <row r="15545" spans="1:1" x14ac:dyDescent="0.25">
      <c r="A15545">
        <v>2.2100652649838333</v>
      </c>
    </row>
    <row r="15546" spans="1:1" x14ac:dyDescent="0.25">
      <c r="A15546">
        <v>2.2348653778182226</v>
      </c>
    </row>
    <row r="15547" spans="1:1" x14ac:dyDescent="0.25">
      <c r="A15547">
        <v>2.281352057211016</v>
      </c>
    </row>
    <row r="15548" spans="1:1" x14ac:dyDescent="0.25">
      <c r="A15548">
        <v>2.328197821191949</v>
      </c>
    </row>
    <row r="15549" spans="1:1" x14ac:dyDescent="0.25">
      <c r="A15549">
        <v>2.3576124783663879</v>
      </c>
    </row>
    <row r="15550" spans="1:1" x14ac:dyDescent="0.25">
      <c r="A15550">
        <v>2.3680434725312627</v>
      </c>
    </row>
    <row r="15551" spans="1:1" x14ac:dyDescent="0.25">
      <c r="A15551">
        <v>2.3729777866166506</v>
      </c>
    </row>
    <row r="15552" spans="1:1" x14ac:dyDescent="0.25">
      <c r="A15552">
        <v>2.3885576860184572</v>
      </c>
    </row>
    <row r="15553" spans="1:1" x14ac:dyDescent="0.25">
      <c r="A15553">
        <v>2.4208040847276759</v>
      </c>
    </row>
    <row r="15554" spans="1:1" x14ac:dyDescent="0.25">
      <c r="A15554">
        <v>2.4621783583589378</v>
      </c>
    </row>
    <row r="15555" spans="1:1" x14ac:dyDescent="0.25">
      <c r="A15555">
        <v>2.4986094887185994</v>
      </c>
    </row>
    <row r="15556" spans="1:1" x14ac:dyDescent="0.25">
      <c r="A15556">
        <v>2.5202226252130542</v>
      </c>
    </row>
    <row r="15557" spans="1:1" x14ac:dyDescent="0.25">
      <c r="A15557">
        <v>2.5280186299205529</v>
      </c>
    </row>
    <row r="15558" spans="1:1" x14ac:dyDescent="0.25">
      <c r="A15558">
        <v>2.5319132956048138</v>
      </c>
    </row>
    <row r="15559" spans="1:1" x14ac:dyDescent="0.25">
      <c r="A15559">
        <v>2.5419965197067222</v>
      </c>
    </row>
    <row r="15560" spans="1:1" x14ac:dyDescent="0.25">
      <c r="A15560">
        <v>2.5598550881966173</v>
      </c>
    </row>
    <row r="15561" spans="1:1" x14ac:dyDescent="0.25">
      <c r="A15561">
        <v>2.5777739414324836</v>
      </c>
    </row>
    <row r="15562" spans="1:1" x14ac:dyDescent="0.25">
      <c r="A15562">
        <v>2.5871479665364978</v>
      </c>
    </row>
    <row r="15563" spans="1:1" x14ac:dyDescent="0.25">
      <c r="A15563">
        <v>2.5882069653753477</v>
      </c>
    </row>
    <row r="15564" spans="1:1" x14ac:dyDescent="0.25">
      <c r="A15564">
        <v>2.5913891206355495</v>
      </c>
    </row>
    <row r="15565" spans="1:1" x14ac:dyDescent="0.25">
      <c r="A15565">
        <v>2.6075078952943902</v>
      </c>
    </row>
    <row r="15566" spans="1:1" x14ac:dyDescent="0.25">
      <c r="A15566">
        <v>2.6353969368166443</v>
      </c>
    </row>
    <row r="15567" spans="1:1" x14ac:dyDescent="0.25">
      <c r="A15567">
        <v>2.6597452794238365</v>
      </c>
    </row>
    <row r="15568" spans="1:1" x14ac:dyDescent="0.25">
      <c r="A15568">
        <v>2.6620980846442555</v>
      </c>
    </row>
    <row r="15569" spans="1:1" x14ac:dyDescent="0.25">
      <c r="A15569">
        <v>2.6371607759057656</v>
      </c>
    </row>
    <row r="15570" spans="1:1" x14ac:dyDescent="0.25">
      <c r="A15570">
        <v>2.5992346879130031</v>
      </c>
    </row>
    <row r="15571" spans="1:1" x14ac:dyDescent="0.25">
      <c r="A15571">
        <v>2.5720801897241725</v>
      </c>
    </row>
    <row r="15572" spans="1:1" x14ac:dyDescent="0.25">
      <c r="A15572">
        <v>2.5715885562206626</v>
      </c>
    </row>
    <row r="15573" spans="1:1" x14ac:dyDescent="0.25">
      <c r="A15573">
        <v>2.5953393171215393</v>
      </c>
    </row>
    <row r="15574" spans="1:1" x14ac:dyDescent="0.25">
      <c r="A15574">
        <v>2.6270030841312688</v>
      </c>
    </row>
    <row r="15575" spans="1:1" x14ac:dyDescent="0.25">
      <c r="A15575">
        <v>2.6499091827875421</v>
      </c>
    </row>
    <row r="15576" spans="1:1" x14ac:dyDescent="0.25">
      <c r="A15576">
        <v>2.6562935555899436</v>
      </c>
    </row>
    <row r="15577" spans="1:1" x14ac:dyDescent="0.25">
      <c r="A15577">
        <v>2.648360926046113</v>
      </c>
    </row>
    <row r="15578" spans="1:1" x14ac:dyDescent="0.25">
      <c r="A15578">
        <v>2.6331937021927692</v>
      </c>
    </row>
    <row r="15579" spans="1:1" x14ac:dyDescent="0.25">
      <c r="A15579">
        <v>2.6177569333839963</v>
      </c>
    </row>
    <row r="15580" spans="1:1" x14ac:dyDescent="0.25">
      <c r="A15580">
        <v>2.6072217322897782</v>
      </c>
    </row>
    <row r="15581" spans="1:1" x14ac:dyDescent="0.25">
      <c r="A15581">
        <v>2.6039757511786066</v>
      </c>
    </row>
    <row r="15582" spans="1:1" x14ac:dyDescent="0.25">
      <c r="A15582">
        <v>2.607416998724287</v>
      </c>
    </row>
    <row r="15583" spans="1:1" x14ac:dyDescent="0.25">
      <c r="A15583">
        <v>2.6149835485874577</v>
      </c>
    </row>
    <row r="15584" spans="1:1" x14ac:dyDescent="0.25">
      <c r="A15584">
        <v>2.6236814807327562</v>
      </c>
    </row>
    <row r="15585" spans="1:1" x14ac:dyDescent="0.25">
      <c r="A15585">
        <v>2.6328088469317485</v>
      </c>
    </row>
    <row r="15586" spans="1:1" x14ac:dyDescent="0.25">
      <c r="A15586">
        <v>2.6427762114326985</v>
      </c>
    </row>
    <row r="15587" spans="1:1" x14ac:dyDescent="0.25">
      <c r="A15587">
        <v>2.6520243040260287</v>
      </c>
    </row>
    <row r="15588" spans="1:1" x14ac:dyDescent="0.25">
      <c r="A15588">
        <v>2.656542392532542</v>
      </c>
    </row>
    <row r="15589" spans="1:1" x14ac:dyDescent="0.25">
      <c r="A15589">
        <v>2.6534773116337873</v>
      </c>
    </row>
    <row r="15590" spans="1:1" x14ac:dyDescent="0.25">
      <c r="A15590">
        <v>2.6470709004577175</v>
      </c>
    </row>
    <row r="15591" spans="1:1" x14ac:dyDescent="0.25">
      <c r="A15591">
        <v>2.6484405418285899</v>
      </c>
    </row>
    <row r="15592" spans="1:1" x14ac:dyDescent="0.25">
      <c r="A15592">
        <v>2.666220683113917</v>
      </c>
    </row>
    <row r="15593" spans="1:1" x14ac:dyDescent="0.25">
      <c r="A15593">
        <v>2.6977930960568242</v>
      </c>
    </row>
    <row r="15594" spans="1:1" x14ac:dyDescent="0.25">
      <c r="A15594">
        <v>2.7282384320283222</v>
      </c>
    </row>
    <row r="15595" spans="1:1" x14ac:dyDescent="0.25">
      <c r="A15595">
        <v>2.7415969761699182</v>
      </c>
    </row>
    <row r="15596" spans="1:1" x14ac:dyDescent="0.25">
      <c r="A15596">
        <v>2.7341732067262212</v>
      </c>
    </row>
    <row r="15597" spans="1:1" x14ac:dyDescent="0.25">
      <c r="A15597">
        <v>2.7172267825956249</v>
      </c>
    </row>
    <row r="15598" spans="1:1" x14ac:dyDescent="0.25">
      <c r="A15598">
        <v>2.7080511216076024</v>
      </c>
    </row>
    <row r="15599" spans="1:1" x14ac:dyDescent="0.25">
      <c r="A15599">
        <v>2.7158936002825613</v>
      </c>
    </row>
    <row r="15600" spans="1:1" x14ac:dyDescent="0.25">
      <c r="A15600">
        <v>2.7351398721220694</v>
      </c>
    </row>
    <row r="15601" spans="1:1" x14ac:dyDescent="0.25">
      <c r="A15601">
        <v>2.7520949456421353</v>
      </c>
    </row>
    <row r="15602" spans="1:1" x14ac:dyDescent="0.25">
      <c r="A15602">
        <v>2.7560274135791873</v>
      </c>
    </row>
    <row r="15603" spans="1:1" x14ac:dyDescent="0.25">
      <c r="A15603">
        <v>2.7477762111421629</v>
      </c>
    </row>
    <row r="15604" spans="1:1" x14ac:dyDescent="0.25">
      <c r="A15604">
        <v>2.7378791756873664</v>
      </c>
    </row>
    <row r="15605" spans="1:1" x14ac:dyDescent="0.25">
      <c r="A15605">
        <v>2.7374334043997535</v>
      </c>
    </row>
    <row r="15606" spans="1:1" x14ac:dyDescent="0.25">
      <c r="A15606">
        <v>2.7502513790938679</v>
      </c>
    </row>
    <row r="15607" spans="1:1" x14ac:dyDescent="0.25">
      <c r="A15607">
        <v>2.7692126577909866</v>
      </c>
    </row>
    <row r="15608" spans="1:1" x14ac:dyDescent="0.25">
      <c r="A15608">
        <v>2.7805571946759238</v>
      </c>
    </row>
    <row r="15609" spans="1:1" x14ac:dyDescent="0.25">
      <c r="A15609">
        <v>2.7742560466011148</v>
      </c>
    </row>
    <row r="15610" spans="1:1" x14ac:dyDescent="0.25">
      <c r="A15610">
        <v>2.751720228108244</v>
      </c>
    </row>
    <row r="15611" spans="1:1" x14ac:dyDescent="0.25">
      <c r="A15611">
        <v>2.72773876617121</v>
      </c>
    </row>
    <row r="15612" spans="1:1" x14ac:dyDescent="0.25">
      <c r="A15612">
        <v>2.7200960053620382</v>
      </c>
    </row>
    <row r="15613" spans="1:1" x14ac:dyDescent="0.25">
      <c r="A15613">
        <v>2.7357853112703108</v>
      </c>
    </row>
    <row r="15614" spans="1:1" x14ac:dyDescent="0.25">
      <c r="A15614">
        <v>2.7651427896717515</v>
      </c>
    </row>
    <row r="15615" spans="1:1" x14ac:dyDescent="0.25">
      <c r="A15615">
        <v>2.7880976179397687</v>
      </c>
    </row>
    <row r="15616" spans="1:1" x14ac:dyDescent="0.25">
      <c r="A15616">
        <v>2.790380747337486</v>
      </c>
    </row>
    <row r="15617" spans="1:1" x14ac:dyDescent="0.25">
      <c r="A15617">
        <v>2.7746692057368514</v>
      </c>
    </row>
    <row r="15618" spans="1:1" x14ac:dyDescent="0.25">
      <c r="A15618">
        <v>2.7563408031475229</v>
      </c>
    </row>
    <row r="15619" spans="1:1" x14ac:dyDescent="0.25">
      <c r="A15619">
        <v>2.7504187210380393</v>
      </c>
    </row>
    <row r="15620" spans="1:1" x14ac:dyDescent="0.25">
      <c r="A15620">
        <v>2.7581407963130515</v>
      </c>
    </row>
    <row r="15621" spans="1:1" x14ac:dyDescent="0.25">
      <c r="A15621">
        <v>2.7689517421834742</v>
      </c>
    </row>
    <row r="15622" spans="1:1" x14ac:dyDescent="0.25">
      <c r="A15622">
        <v>2.7732057124279308</v>
      </c>
    </row>
    <row r="15623" spans="1:1" x14ac:dyDescent="0.25">
      <c r="A15623">
        <v>2.772290667248333</v>
      </c>
    </row>
    <row r="15624" spans="1:1" x14ac:dyDescent="0.25">
      <c r="A15624">
        <v>2.7784528298716835</v>
      </c>
    </row>
    <row r="15625" spans="1:1" x14ac:dyDescent="0.25">
      <c r="A15625">
        <v>2.8028759623356327</v>
      </c>
    </row>
    <row r="15626" spans="1:1" x14ac:dyDescent="0.25">
      <c r="A15626">
        <v>2.8450780423329145</v>
      </c>
    </row>
    <row r="15627" spans="1:1" x14ac:dyDescent="0.25">
      <c r="A15627">
        <v>2.8939204215231471</v>
      </c>
    </row>
    <row r="15628" spans="1:1" x14ac:dyDescent="0.25">
      <c r="A15628">
        <v>2.9350923669490023</v>
      </c>
    </row>
    <row r="15629" spans="1:1" x14ac:dyDescent="0.25">
      <c r="A15629">
        <v>2.9624407482812893</v>
      </c>
    </row>
    <row r="15630" spans="1:1" x14ac:dyDescent="0.25">
      <c r="A15630">
        <v>2.9801101132689238</v>
      </c>
    </row>
    <row r="15631" spans="1:1" x14ac:dyDescent="0.25">
      <c r="A15631">
        <v>2.9966637288909164</v>
      </c>
    </row>
    <row r="15632" spans="1:1" x14ac:dyDescent="0.25">
      <c r="A15632">
        <v>3.0180170158861919</v>
      </c>
    </row>
    <row r="15633" spans="1:1" x14ac:dyDescent="0.25">
      <c r="A15633">
        <v>3.0427037034946594</v>
      </c>
    </row>
    <row r="15634" spans="1:1" x14ac:dyDescent="0.25">
      <c r="A15634">
        <v>3.065675178610455</v>
      </c>
    </row>
    <row r="15635" spans="1:1" x14ac:dyDescent="0.25">
      <c r="A15635">
        <v>3.0852583667216282</v>
      </c>
    </row>
    <row r="15636" spans="1:1" x14ac:dyDescent="0.25">
      <c r="A15636">
        <v>3.1054990917369198</v>
      </c>
    </row>
    <row r="15637" spans="1:1" x14ac:dyDescent="0.25">
      <c r="A15637">
        <v>3.1350073519166788</v>
      </c>
    </row>
    <row r="15638" spans="1:1" x14ac:dyDescent="0.25">
      <c r="A15638">
        <v>3.178367919475499</v>
      </c>
    </row>
    <row r="15639" spans="1:1" x14ac:dyDescent="0.25">
      <c r="A15639">
        <v>3.2311478518532382</v>
      </c>
    </row>
    <row r="15640" spans="1:1" x14ac:dyDescent="0.25">
      <c r="A15640">
        <v>3.2821281700110516</v>
      </c>
    </row>
    <row r="15641" spans="1:1" x14ac:dyDescent="0.25">
      <c r="A15641">
        <v>3.3208126972784071</v>
      </c>
    </row>
    <row r="15642" spans="1:1" x14ac:dyDescent="0.25">
      <c r="A15642">
        <v>3.3465046875036935</v>
      </c>
    </row>
    <row r="15643" spans="1:1" x14ac:dyDescent="0.25">
      <c r="A15643">
        <v>3.3669826430113781</v>
      </c>
    </row>
    <row r="15644" spans="1:1" x14ac:dyDescent="0.25">
      <c r="A15644">
        <v>3.3885129592901428</v>
      </c>
    </row>
    <row r="15645" spans="1:1" x14ac:dyDescent="0.25">
      <c r="A15645">
        <v>3.4091670997318779</v>
      </c>
    </row>
    <row r="15646" spans="1:1" x14ac:dyDescent="0.25">
      <c r="A15646">
        <v>3.4196955376845857</v>
      </c>
    </row>
    <row r="15647" spans="1:1" x14ac:dyDescent="0.25">
      <c r="A15647">
        <v>3.4164948927806624</v>
      </c>
    </row>
    <row r="15648" spans="1:1" x14ac:dyDescent="0.25">
      <c r="A15648">
        <v>3.4098566675522868</v>
      </c>
    </row>
    <row r="15649" spans="1:1" x14ac:dyDescent="0.25">
      <c r="A15649">
        <v>3.4180752200933484</v>
      </c>
    </row>
    <row r="15650" spans="1:1" x14ac:dyDescent="0.25">
      <c r="A15650">
        <v>3.4524425457753467</v>
      </c>
    </row>
    <row r="15651" spans="1:1" x14ac:dyDescent="0.25">
      <c r="A15651">
        <v>3.5044138549817099</v>
      </c>
    </row>
    <row r="15652" spans="1:1" x14ac:dyDescent="0.25">
      <c r="A15652">
        <v>3.5508246049954137</v>
      </c>
    </row>
    <row r="15653" spans="1:1" x14ac:dyDescent="0.25">
      <c r="A15653">
        <v>3.5733757835328275</v>
      </c>
    </row>
    <row r="15654" spans="1:1" x14ac:dyDescent="0.25">
      <c r="A15654">
        <v>3.5718192677683711</v>
      </c>
    </row>
    <row r="15655" spans="1:1" x14ac:dyDescent="0.25">
      <c r="A15655">
        <v>3.5622444000844431</v>
      </c>
    </row>
    <row r="15656" spans="1:1" x14ac:dyDescent="0.25">
      <c r="A15656">
        <v>3.5582366580268641</v>
      </c>
    </row>
    <row r="15657" spans="1:1" x14ac:dyDescent="0.25">
      <c r="A15657">
        <v>3.5571668751908083</v>
      </c>
    </row>
    <row r="15658" spans="1:1" x14ac:dyDescent="0.25">
      <c r="A15658">
        <v>3.5446443456951648</v>
      </c>
    </row>
    <row r="15659" spans="1:1" x14ac:dyDescent="0.25">
      <c r="A15659">
        <v>3.5097882093142139</v>
      </c>
    </row>
    <row r="15660" spans="1:1" x14ac:dyDescent="0.25">
      <c r="A15660">
        <v>3.4578519055538415</v>
      </c>
    </row>
    <row r="15661" spans="1:1" x14ac:dyDescent="0.25">
      <c r="A15661">
        <v>3.4056832100922834</v>
      </c>
    </row>
    <row r="15662" spans="1:1" x14ac:dyDescent="0.25">
      <c r="A15662">
        <v>3.3657321944371281</v>
      </c>
    </row>
    <row r="15663" spans="1:1" x14ac:dyDescent="0.25">
      <c r="A15663">
        <v>3.3378010822978017</v>
      </c>
    </row>
    <row r="15664" spans="1:1" x14ac:dyDescent="0.25">
      <c r="A15664">
        <v>3.3118122928741212</v>
      </c>
    </row>
    <row r="15665" spans="1:1" x14ac:dyDescent="0.25">
      <c r="A15665">
        <v>3.2811831794743771</v>
      </c>
    </row>
    <row r="15666" spans="1:1" x14ac:dyDescent="0.25">
      <c r="A15666">
        <v>3.2493988465390617</v>
      </c>
    </row>
    <row r="15667" spans="1:1" x14ac:dyDescent="0.25">
      <c r="A15667">
        <v>3.2237381952390147</v>
      </c>
    </row>
    <row r="15668" spans="1:1" x14ac:dyDescent="0.25">
      <c r="A15668">
        <v>3.206154806247294</v>
      </c>
    </row>
    <row r="15669" spans="1:1" x14ac:dyDescent="0.25">
      <c r="A15669">
        <v>3.1892509419843238</v>
      </c>
    </row>
    <row r="15670" spans="1:1" x14ac:dyDescent="0.25">
      <c r="A15670">
        <v>3.1635525175438577</v>
      </c>
    </row>
    <row r="15671" spans="1:1" x14ac:dyDescent="0.25">
      <c r="A15671">
        <v>3.1278050925634786</v>
      </c>
    </row>
    <row r="15672" spans="1:1" x14ac:dyDescent="0.25">
      <c r="A15672">
        <v>3.0886580727551722</v>
      </c>
    </row>
    <row r="15673" spans="1:1" x14ac:dyDescent="0.25">
      <c r="A15673">
        <v>3.0548155778109254</v>
      </c>
    </row>
    <row r="15674" spans="1:1" x14ac:dyDescent="0.25">
      <c r="A15674">
        <v>3.0287999051275478</v>
      </c>
    </row>
    <row r="15675" spans="1:1" x14ac:dyDescent="0.25">
      <c r="A15675">
        <v>3.0076448545524062</v>
      </c>
    </row>
    <row r="15676" spans="1:1" x14ac:dyDescent="0.25">
      <c r="A15676">
        <v>2.9913442711207407</v>
      </c>
    </row>
    <row r="15677" spans="1:1" x14ac:dyDescent="0.25">
      <c r="A15677">
        <v>2.987158162147542</v>
      </c>
    </row>
    <row r="15678" spans="1:1" x14ac:dyDescent="0.25">
      <c r="A15678">
        <v>3.0064416055125003</v>
      </c>
    </row>
    <row r="15679" spans="1:1" x14ac:dyDescent="0.25">
      <c r="A15679">
        <v>3.0534369139681758</v>
      </c>
    </row>
    <row r="15680" spans="1:1" x14ac:dyDescent="0.25">
      <c r="A15680">
        <v>3.1160941033192771</v>
      </c>
    </row>
    <row r="15681" spans="1:1" x14ac:dyDescent="0.25">
      <c r="A15681">
        <v>3.1716879211957525</v>
      </c>
    </row>
    <row r="15682" spans="1:1" x14ac:dyDescent="0.25">
      <c r="A15682">
        <v>3.1999463111101574</v>
      </c>
    </row>
    <row r="15683" spans="1:1" x14ac:dyDescent="0.25">
      <c r="A15683">
        <v>3.1980928824699659</v>
      </c>
    </row>
    <row r="15684" spans="1:1" x14ac:dyDescent="0.25">
      <c r="A15684">
        <v>3.182555982321273</v>
      </c>
    </row>
    <row r="15685" spans="1:1" x14ac:dyDescent="0.25">
      <c r="A15685">
        <v>3.1753780111457317</v>
      </c>
    </row>
    <row r="15686" spans="1:1" x14ac:dyDescent="0.25">
      <c r="A15686">
        <v>3.1886618758239607</v>
      </c>
    </row>
    <row r="15687" spans="1:1" x14ac:dyDescent="0.25">
      <c r="A15687">
        <v>3.2165626772175937</v>
      </c>
    </row>
    <row r="15688" spans="1:1" x14ac:dyDescent="0.25">
      <c r="A15688">
        <v>3.2431322770531326</v>
      </c>
    </row>
    <row r="15689" spans="1:1" x14ac:dyDescent="0.25">
      <c r="A15689">
        <v>3.2589296097531859</v>
      </c>
    </row>
    <row r="15690" spans="1:1" x14ac:dyDescent="0.25">
      <c r="A15690">
        <v>3.2683785329571253</v>
      </c>
    </row>
    <row r="15691" spans="1:1" x14ac:dyDescent="0.25">
      <c r="A15691">
        <v>3.2855162373335802</v>
      </c>
    </row>
    <row r="15692" spans="1:1" x14ac:dyDescent="0.25">
      <c r="A15692">
        <v>3.3182389220833097</v>
      </c>
    </row>
    <row r="15693" spans="1:1" x14ac:dyDescent="0.25">
      <c r="A15693">
        <v>3.3589818316751949</v>
      </c>
    </row>
    <row r="15694" spans="1:1" x14ac:dyDescent="0.25">
      <c r="A15694">
        <v>3.3909278802014255</v>
      </c>
    </row>
    <row r="15695" spans="1:1" x14ac:dyDescent="0.25">
      <c r="A15695">
        <v>3.4010165461992101</v>
      </c>
    </row>
    <row r="15696" spans="1:1" x14ac:dyDescent="0.25">
      <c r="A15696">
        <v>3.3898400682722913</v>
      </c>
    </row>
    <row r="15697" spans="1:1" x14ac:dyDescent="0.25">
      <c r="A15697">
        <v>3.367329265084146</v>
      </c>
    </row>
    <row r="15698" spans="1:1" x14ac:dyDescent="0.25">
      <c r="A15698">
        <v>3.3404521533883789</v>
      </c>
    </row>
    <row r="15699" spans="1:1" x14ac:dyDescent="0.25">
      <c r="A15699">
        <v>3.3090204779341841</v>
      </c>
    </row>
    <row r="15700" spans="1:1" x14ac:dyDescent="0.25">
      <c r="A15700">
        <v>3.2693868993123369</v>
      </c>
    </row>
    <row r="15701" spans="1:1" x14ac:dyDescent="0.25">
      <c r="A15701">
        <v>3.22434027315771</v>
      </c>
    </row>
    <row r="15702" spans="1:1" x14ac:dyDescent="0.25">
      <c r="A15702">
        <v>3.184240645057256</v>
      </c>
    </row>
    <row r="15703" spans="1:1" x14ac:dyDescent="0.25">
      <c r="A15703">
        <v>3.1569981372769056</v>
      </c>
    </row>
    <row r="15704" spans="1:1" x14ac:dyDescent="0.25">
      <c r="A15704">
        <v>3.1403752671029248</v>
      </c>
    </row>
    <row r="15705" spans="1:1" x14ac:dyDescent="0.25">
      <c r="A15705">
        <v>3.1234316659079724</v>
      </c>
    </row>
    <row r="15706" spans="1:1" x14ac:dyDescent="0.25">
      <c r="A15706">
        <v>3.0991419472613888</v>
      </c>
    </row>
    <row r="15707" spans="1:1" x14ac:dyDescent="0.25">
      <c r="A15707">
        <v>3.0738878563291392</v>
      </c>
    </row>
    <row r="15708" spans="1:1" x14ac:dyDescent="0.25">
      <c r="A15708">
        <v>3.0603582743473723</v>
      </c>
    </row>
    <row r="15709" spans="1:1" x14ac:dyDescent="0.25">
      <c r="A15709">
        <v>3.0645384192167295</v>
      </c>
    </row>
    <row r="15710" spans="1:1" x14ac:dyDescent="0.25">
      <c r="A15710">
        <v>3.0770988154483567</v>
      </c>
    </row>
    <row r="15711" spans="1:1" x14ac:dyDescent="0.25">
      <c r="A15711">
        <v>3.0813682471686459</v>
      </c>
    </row>
    <row r="15712" spans="1:1" x14ac:dyDescent="0.25">
      <c r="A15712">
        <v>3.0700360980896488</v>
      </c>
    </row>
    <row r="15713" spans="1:1" x14ac:dyDescent="0.25">
      <c r="A15713">
        <v>3.0509404085494447</v>
      </c>
    </row>
    <row r="15714" spans="1:1" x14ac:dyDescent="0.25">
      <c r="A15714">
        <v>3.0394665152856031</v>
      </c>
    </row>
    <row r="15715" spans="1:1" x14ac:dyDescent="0.25">
      <c r="A15715">
        <v>3.0431240584540911</v>
      </c>
    </row>
    <row r="15716" spans="1:1" x14ac:dyDescent="0.25">
      <c r="A15716">
        <v>3.0548408123686825</v>
      </c>
    </row>
    <row r="15717" spans="1:1" x14ac:dyDescent="0.25">
      <c r="A15717">
        <v>3.0632214151177304</v>
      </c>
    </row>
    <row r="15718" spans="1:1" x14ac:dyDescent="0.25">
      <c r="A15718">
        <v>3.0642105050376158</v>
      </c>
    </row>
    <row r="15719" spans="1:1" x14ac:dyDescent="0.25">
      <c r="A15719">
        <v>3.0649909250056107</v>
      </c>
    </row>
    <row r="15720" spans="1:1" x14ac:dyDescent="0.25">
      <c r="A15720">
        <v>3.0744459794240231</v>
      </c>
    </row>
    <row r="15721" spans="1:1" x14ac:dyDescent="0.25">
      <c r="A15721">
        <v>3.0912516121866078</v>
      </c>
    </row>
    <row r="15722" spans="1:1" x14ac:dyDescent="0.25">
      <c r="A15722">
        <v>3.1050520607977208</v>
      </c>
    </row>
    <row r="15723" spans="1:1" x14ac:dyDescent="0.25">
      <c r="A15723">
        <v>3.1057371879957762</v>
      </c>
    </row>
    <row r="15724" spans="1:1" x14ac:dyDescent="0.25">
      <c r="A15724">
        <v>3.0932885088671314</v>
      </c>
    </row>
    <row r="15725" spans="1:1" x14ac:dyDescent="0.25">
      <c r="A15725">
        <v>3.0781997011426792</v>
      </c>
    </row>
    <row r="15726" spans="1:1" x14ac:dyDescent="0.25">
      <c r="A15726">
        <v>3.0710156717664723</v>
      </c>
    </row>
    <row r="15727" spans="1:1" x14ac:dyDescent="0.25">
      <c r="A15727">
        <v>3.075347912318497</v>
      </c>
    </row>
    <row r="15728" spans="1:1" x14ac:dyDescent="0.25">
      <c r="A15728">
        <v>3.086543246885368</v>
      </c>
    </row>
    <row r="15729" spans="1:1" x14ac:dyDescent="0.25">
      <c r="A15729">
        <v>3.0978088836982063</v>
      </c>
    </row>
    <row r="15730" spans="1:1" x14ac:dyDescent="0.25">
      <c r="A15730">
        <v>3.1076124619831647</v>
      </c>
    </row>
    <row r="15731" spans="1:1" x14ac:dyDescent="0.25">
      <c r="A15731">
        <v>3.1190439335324625</v>
      </c>
    </row>
    <row r="15732" spans="1:1" x14ac:dyDescent="0.25">
      <c r="A15732">
        <v>3.1363575263418646</v>
      </c>
    </row>
    <row r="15733" spans="1:1" x14ac:dyDescent="0.25">
      <c r="A15733">
        <v>3.1595687500329102</v>
      </c>
    </row>
    <row r="15734" spans="1:1" x14ac:dyDescent="0.25">
      <c r="A15734">
        <v>3.1824566101564611</v>
      </c>
    </row>
    <row r="15735" spans="1:1" x14ac:dyDescent="0.25">
      <c r="A15735">
        <v>3.1974324853417975</v>
      </c>
    </row>
    <row r="15736" spans="1:1" x14ac:dyDescent="0.25">
      <c r="A15736">
        <v>3.1997894168744705</v>
      </c>
    </row>
    <row r="15737" spans="1:1" x14ac:dyDescent="0.25">
      <c r="A15737">
        <v>3.1924355867641712</v>
      </c>
    </row>
    <row r="15738" spans="1:1" x14ac:dyDescent="0.25">
      <c r="A15738">
        <v>3.1842116202149047</v>
      </c>
    </row>
    <row r="15739" spans="1:1" x14ac:dyDescent="0.25">
      <c r="A15739">
        <v>3.1815687321950952</v>
      </c>
    </row>
    <row r="15740" spans="1:1" x14ac:dyDescent="0.25">
      <c r="A15740">
        <v>3.1830050603518054</v>
      </c>
    </row>
    <row r="15741" spans="1:1" x14ac:dyDescent="0.25">
      <c r="A15741">
        <v>3.1789094814653898</v>
      </c>
    </row>
    <row r="15742" spans="1:1" x14ac:dyDescent="0.25">
      <c r="A15742">
        <v>3.1618207597825947</v>
      </c>
    </row>
    <row r="15743" spans="1:1" x14ac:dyDescent="0.25">
      <c r="A15743">
        <v>3.1368898713938251</v>
      </c>
    </row>
    <row r="15744" spans="1:1" x14ac:dyDescent="0.25">
      <c r="A15744">
        <v>3.1191808543506179</v>
      </c>
    </row>
    <row r="15745" spans="1:1" x14ac:dyDescent="0.25">
      <c r="A15745">
        <v>3.121790576255266</v>
      </c>
    </row>
    <row r="15746" spans="1:1" x14ac:dyDescent="0.25">
      <c r="A15746">
        <v>3.1420329058954493</v>
      </c>
    </row>
    <row r="15747" spans="1:1" x14ac:dyDescent="0.25">
      <c r="A15747">
        <v>3.1620894503787258</v>
      </c>
    </row>
    <row r="15748" spans="1:1" x14ac:dyDescent="0.25">
      <c r="A15748">
        <v>3.1654435931577605</v>
      </c>
    </row>
    <row r="15749" spans="1:1" x14ac:dyDescent="0.25">
      <c r="A15749">
        <v>3.1508673886967831</v>
      </c>
    </row>
    <row r="15750" spans="1:1" x14ac:dyDescent="0.25">
      <c r="A15750">
        <v>3.1335193842587215</v>
      </c>
    </row>
    <row r="15751" spans="1:1" x14ac:dyDescent="0.25">
      <c r="A15751">
        <v>3.1288051326572401</v>
      </c>
    </row>
    <row r="15752" spans="1:1" x14ac:dyDescent="0.25">
      <c r="A15752">
        <v>3.1366346064165129</v>
      </c>
    </row>
    <row r="15753" spans="1:1" x14ac:dyDescent="0.25">
      <c r="A15753">
        <v>3.1443472770940146</v>
      </c>
    </row>
    <row r="15754" spans="1:1" x14ac:dyDescent="0.25">
      <c r="A15754">
        <v>3.1412883280273758</v>
      </c>
    </row>
    <row r="15755" spans="1:1" x14ac:dyDescent="0.25">
      <c r="A15755">
        <v>3.1320896937495428</v>
      </c>
    </row>
    <row r="15756" spans="1:1" x14ac:dyDescent="0.25">
      <c r="A15756">
        <v>3.1320329969475673</v>
      </c>
    </row>
    <row r="15757" spans="1:1" x14ac:dyDescent="0.25">
      <c r="A15757">
        <v>3.1495433269376472</v>
      </c>
    </row>
    <row r="15758" spans="1:1" x14ac:dyDescent="0.25">
      <c r="A15758">
        <v>3.1780173825529063</v>
      </c>
    </row>
    <row r="15759" spans="1:1" x14ac:dyDescent="0.25">
      <c r="A15759">
        <v>3.2019358650588914</v>
      </c>
    </row>
    <row r="15760" spans="1:1" x14ac:dyDescent="0.25">
      <c r="A15760">
        <v>3.2126740654569366</v>
      </c>
    </row>
    <row r="15761" spans="1:1" x14ac:dyDescent="0.25">
      <c r="A15761">
        <v>3.2156575637446614</v>
      </c>
    </row>
    <row r="15762" spans="1:1" x14ac:dyDescent="0.25">
      <c r="A15762">
        <v>3.2202461863134073</v>
      </c>
    </row>
    <row r="15763" spans="1:1" x14ac:dyDescent="0.25">
      <c r="A15763">
        <v>3.2277658440571781</v>
      </c>
    </row>
    <row r="15764" spans="1:1" x14ac:dyDescent="0.25">
      <c r="A15764">
        <v>3.2283785706232737</v>
      </c>
    </row>
    <row r="15765" spans="1:1" x14ac:dyDescent="0.25">
      <c r="A15765">
        <v>3.2125409811071752</v>
      </c>
    </row>
    <row r="15766" spans="1:1" x14ac:dyDescent="0.25">
      <c r="A15766">
        <v>3.1846834530543235</v>
      </c>
    </row>
    <row r="15767" spans="1:1" x14ac:dyDescent="0.25">
      <c r="A15767">
        <v>3.1606131854431601</v>
      </c>
    </row>
    <row r="15768" spans="1:1" x14ac:dyDescent="0.25">
      <c r="A15768">
        <v>3.1543797078834848</v>
      </c>
    </row>
    <row r="15769" spans="1:1" x14ac:dyDescent="0.25">
      <c r="A15769">
        <v>3.1649764309387396</v>
      </c>
    </row>
    <row r="15770" spans="1:1" x14ac:dyDescent="0.25">
      <c r="A15770">
        <v>3.1774041562988931</v>
      </c>
    </row>
    <row r="15771" spans="1:1" x14ac:dyDescent="0.25">
      <c r="A15771">
        <v>3.1779218940223677</v>
      </c>
    </row>
    <row r="15772" spans="1:1" x14ac:dyDescent="0.25">
      <c r="A15772">
        <v>3.1652360600768992</v>
      </c>
    </row>
    <row r="15773" spans="1:1" x14ac:dyDescent="0.25">
      <c r="A15773">
        <v>3.1512619453653858</v>
      </c>
    </row>
    <row r="15774" spans="1:1" x14ac:dyDescent="0.25">
      <c r="A15774">
        <v>3.1500076033606716</v>
      </c>
    </row>
    <row r="15775" spans="1:1" x14ac:dyDescent="0.25">
      <c r="A15775">
        <v>3.1643441754969066</v>
      </c>
    </row>
    <row r="15776" spans="1:1" x14ac:dyDescent="0.25">
      <c r="A15776">
        <v>3.1845991586126807</v>
      </c>
    </row>
    <row r="15777" spans="1:1" x14ac:dyDescent="0.25">
      <c r="A15777">
        <v>3.1955781451217544</v>
      </c>
    </row>
    <row r="15778" spans="1:1" x14ac:dyDescent="0.25">
      <c r="A15778">
        <v>3.1894966407582794</v>
      </c>
    </row>
    <row r="15779" spans="1:1" x14ac:dyDescent="0.25">
      <c r="A15779">
        <v>3.1731124044792995</v>
      </c>
    </row>
    <row r="15780" spans="1:1" x14ac:dyDescent="0.25">
      <c r="A15780">
        <v>3.1617839830090579</v>
      </c>
    </row>
    <row r="15781" spans="1:1" x14ac:dyDescent="0.25">
      <c r="A15781">
        <v>3.16846130225986</v>
      </c>
    </row>
    <row r="15782" spans="1:1" x14ac:dyDescent="0.25">
      <c r="A15782">
        <v>3.1924529048006174</v>
      </c>
    </row>
    <row r="15783" spans="1:1" x14ac:dyDescent="0.25">
      <c r="A15783">
        <v>3.2192953307063519</v>
      </c>
    </row>
    <row r="15784" spans="1:1" x14ac:dyDescent="0.25">
      <c r="A15784">
        <v>3.2334776443938669</v>
      </c>
    </row>
    <row r="15785" spans="1:1" x14ac:dyDescent="0.25">
      <c r="A15785">
        <v>3.2308843016115629</v>
      </c>
    </row>
    <row r="15786" spans="1:1" x14ac:dyDescent="0.25">
      <c r="A15786">
        <v>3.2234464635965416</v>
      </c>
    </row>
    <row r="15787" spans="1:1" x14ac:dyDescent="0.25">
      <c r="A15787">
        <v>3.2272617673446473</v>
      </c>
    </row>
    <row r="15788" spans="1:1" x14ac:dyDescent="0.25">
      <c r="A15788">
        <v>3.2461560673233802</v>
      </c>
    </row>
    <row r="15789" spans="1:1" x14ac:dyDescent="0.25">
      <c r="A15789">
        <v>3.2688398370001641</v>
      </c>
    </row>
    <row r="15790" spans="1:1" x14ac:dyDescent="0.25">
      <c r="A15790">
        <v>3.2800818414677728</v>
      </c>
    </row>
    <row r="15791" spans="1:1" x14ac:dyDescent="0.25">
      <c r="A15791">
        <v>3.2774305520544629</v>
      </c>
    </row>
    <row r="15792" spans="1:1" x14ac:dyDescent="0.25">
      <c r="A15792">
        <v>3.2737613443182156</v>
      </c>
    </row>
    <row r="15793" spans="1:1" x14ac:dyDescent="0.25">
      <c r="A15793">
        <v>3.281775852408523</v>
      </c>
    </row>
    <row r="15794" spans="1:1" x14ac:dyDescent="0.25">
      <c r="A15794">
        <v>3.2999001984132912</v>
      </c>
    </row>
    <row r="15795" spans="1:1" x14ac:dyDescent="0.25">
      <c r="A15795">
        <v>3.3110832813138433</v>
      </c>
    </row>
    <row r="15796" spans="1:1" x14ac:dyDescent="0.25">
      <c r="A15796">
        <v>3.2998644225595557</v>
      </c>
    </row>
    <row r="15797" spans="1:1" x14ac:dyDescent="0.25">
      <c r="A15797">
        <v>3.2688847012591968</v>
      </c>
    </row>
    <row r="15798" spans="1:1" x14ac:dyDescent="0.25">
      <c r="A15798">
        <v>3.2358176286286606</v>
      </c>
    </row>
    <row r="15799" spans="1:1" x14ac:dyDescent="0.25">
      <c r="A15799">
        <v>3.2165438038688703</v>
      </c>
    </row>
    <row r="15800" spans="1:1" x14ac:dyDescent="0.25">
      <c r="A15800">
        <v>3.2096061193184888</v>
      </c>
    </row>
    <row r="15801" spans="1:1" x14ac:dyDescent="0.25">
      <c r="A15801">
        <v>3.2002119631980994</v>
      </c>
    </row>
    <row r="15802" spans="1:1" x14ac:dyDescent="0.25">
      <c r="A15802">
        <v>3.179352836675696</v>
      </c>
    </row>
    <row r="15803" spans="1:1" x14ac:dyDescent="0.25">
      <c r="A15803">
        <v>3.1531562558573656</v>
      </c>
    </row>
    <row r="15804" spans="1:1" x14ac:dyDescent="0.25">
      <c r="A15804">
        <v>3.1361370808255895</v>
      </c>
    </row>
    <row r="15805" spans="1:1" x14ac:dyDescent="0.25">
      <c r="A15805">
        <v>3.133509092581316</v>
      </c>
    </row>
    <row r="15806" spans="1:1" x14ac:dyDescent="0.25">
      <c r="A15806">
        <v>3.1341740137161467</v>
      </c>
    </row>
    <row r="15807" spans="1:1" x14ac:dyDescent="0.25">
      <c r="A15807">
        <v>3.1234309302595924</v>
      </c>
    </row>
    <row r="15808" spans="1:1" x14ac:dyDescent="0.25">
      <c r="A15808">
        <v>3.0986638482601232</v>
      </c>
    </row>
    <row r="15809" spans="1:1" x14ac:dyDescent="0.25">
      <c r="A15809">
        <v>3.0742224811708647</v>
      </c>
    </row>
    <row r="15810" spans="1:1" x14ac:dyDescent="0.25">
      <c r="A15810">
        <v>3.0684340309223979</v>
      </c>
    </row>
    <row r="15811" spans="1:1" x14ac:dyDescent="0.25">
      <c r="A15811">
        <v>3.0852849907336357</v>
      </c>
    </row>
    <row r="15812" spans="1:1" x14ac:dyDescent="0.25">
      <c r="A15812">
        <v>3.1121488332493548</v>
      </c>
    </row>
    <row r="15813" spans="1:1" x14ac:dyDescent="0.25">
      <c r="A15813">
        <v>3.1310325263219903</v>
      </c>
    </row>
    <row r="15814" spans="1:1" x14ac:dyDescent="0.25">
      <c r="A15814">
        <v>3.1344803988782282</v>
      </c>
    </row>
    <row r="15815" spans="1:1" x14ac:dyDescent="0.25">
      <c r="A15815">
        <v>3.1293297943378198</v>
      </c>
    </row>
    <row r="15816" spans="1:1" x14ac:dyDescent="0.25">
      <c r="A15816">
        <v>3.1261336271204594</v>
      </c>
    </row>
    <row r="15817" spans="1:1" x14ac:dyDescent="0.25">
      <c r="A15817">
        <v>3.1300352360558383</v>
      </c>
    </row>
    <row r="15818" spans="1:1" x14ac:dyDescent="0.25">
      <c r="A15818">
        <v>3.1385145937253096</v>
      </c>
    </row>
    <row r="15819" spans="1:1" x14ac:dyDescent="0.25">
      <c r="A15819">
        <v>3.1469744329482974</v>
      </c>
    </row>
    <row r="15820" spans="1:1" x14ac:dyDescent="0.25">
      <c r="A15820">
        <v>3.1552287181932477</v>
      </c>
    </row>
    <row r="15821" spans="1:1" x14ac:dyDescent="0.25">
      <c r="A15821">
        <v>3.1654328258977342</v>
      </c>
    </row>
    <row r="15822" spans="1:1" x14ac:dyDescent="0.25">
      <c r="A15822">
        <v>3.1791380251315555</v>
      </c>
    </row>
    <row r="15823" spans="1:1" x14ac:dyDescent="0.25">
      <c r="A15823">
        <v>3.1938899532899172</v>
      </c>
    </row>
    <row r="15824" spans="1:1" x14ac:dyDescent="0.25">
      <c r="A15824">
        <v>3.2042052297394759</v>
      </c>
    </row>
    <row r="15825" spans="1:1" x14ac:dyDescent="0.25">
      <c r="A15825">
        <v>3.2070946464777061</v>
      </c>
    </row>
    <row r="15826" spans="1:1" x14ac:dyDescent="0.25">
      <c r="A15826">
        <v>3.2041661685575917</v>
      </c>
    </row>
    <row r="15827" spans="1:1" x14ac:dyDescent="0.25">
      <c r="A15827">
        <v>3.2016206784337746</v>
      </c>
    </row>
    <row r="15828" spans="1:1" x14ac:dyDescent="0.25">
      <c r="A15828">
        <v>3.2064546894651107</v>
      </c>
    </row>
    <row r="15829" spans="1:1" x14ac:dyDescent="0.25">
      <c r="A15829">
        <v>3.2207002314714921</v>
      </c>
    </row>
    <row r="15830" spans="1:1" x14ac:dyDescent="0.25">
      <c r="A15830">
        <v>3.2409462063674881</v>
      </c>
    </row>
    <row r="15831" spans="1:1" x14ac:dyDescent="0.25">
      <c r="A15831">
        <v>3.2592256047061583</v>
      </c>
    </row>
    <row r="15832" spans="1:1" x14ac:dyDescent="0.25">
      <c r="A15832">
        <v>3.2695752627429044</v>
      </c>
    </row>
    <row r="15833" spans="1:1" x14ac:dyDescent="0.25">
      <c r="A15833">
        <v>3.2737089558985759</v>
      </c>
    </row>
    <row r="15834" spans="1:1" x14ac:dyDescent="0.25">
      <c r="A15834">
        <v>3.2788177795287932</v>
      </c>
    </row>
    <row r="15835" spans="1:1" x14ac:dyDescent="0.25">
      <c r="A15835">
        <v>3.2907716854749705</v>
      </c>
    </row>
    <row r="15836" spans="1:1" x14ac:dyDescent="0.25">
      <c r="A15836">
        <v>3.3058685044397205</v>
      </c>
    </row>
    <row r="15837" spans="1:1" x14ac:dyDescent="0.25">
      <c r="A15837">
        <v>3.3125442918029697</v>
      </c>
    </row>
    <row r="15838" spans="1:1" x14ac:dyDescent="0.25">
      <c r="A15838">
        <v>3.3038401160036295</v>
      </c>
    </row>
    <row r="15839" spans="1:1" x14ac:dyDescent="0.25">
      <c r="A15839">
        <v>3.2849770394817406</v>
      </c>
    </row>
    <row r="15840" spans="1:1" x14ac:dyDescent="0.25">
      <c r="A15840">
        <v>3.2713598810676636</v>
      </c>
    </row>
    <row r="15841" spans="1:1" x14ac:dyDescent="0.25">
      <c r="A15841">
        <v>3.2739443017578074</v>
      </c>
    </row>
    <row r="15842" spans="1:1" x14ac:dyDescent="0.25">
      <c r="A15842">
        <v>3.2878265055112306</v>
      </c>
    </row>
    <row r="15843" spans="1:1" x14ac:dyDescent="0.25">
      <c r="A15843">
        <v>3.2970964193751775</v>
      </c>
    </row>
    <row r="15844" spans="1:1" x14ac:dyDescent="0.25">
      <c r="A15844">
        <v>3.289501609825769</v>
      </c>
    </row>
    <row r="15845" spans="1:1" x14ac:dyDescent="0.25">
      <c r="A15845">
        <v>3.2696104899899767</v>
      </c>
    </row>
    <row r="15846" spans="1:1" x14ac:dyDescent="0.25">
      <c r="A15846">
        <v>3.2546973280601295</v>
      </c>
    </row>
    <row r="15847" spans="1:1" x14ac:dyDescent="0.25">
      <c r="A15847">
        <v>3.2559614249394397</v>
      </c>
    </row>
    <row r="15848" spans="1:1" x14ac:dyDescent="0.25">
      <c r="A15848">
        <v>3.2677042219224055</v>
      </c>
    </row>
    <row r="15849" spans="1:1" x14ac:dyDescent="0.25">
      <c r="A15849">
        <v>3.2721594800061404</v>
      </c>
    </row>
    <row r="15850" spans="1:1" x14ac:dyDescent="0.25">
      <c r="A15850">
        <v>3.2586077777061058</v>
      </c>
    </row>
    <row r="15851" spans="1:1" x14ac:dyDescent="0.25">
      <c r="A15851">
        <v>3.2348660548268926</v>
      </c>
    </row>
    <row r="15852" spans="1:1" x14ac:dyDescent="0.25">
      <c r="A15852">
        <v>3.2182542932316447</v>
      </c>
    </row>
    <row r="15853" spans="1:1" x14ac:dyDescent="0.25">
      <c r="A15853">
        <v>3.2185954844676488</v>
      </c>
    </row>
    <row r="15854" spans="1:1" x14ac:dyDescent="0.25">
      <c r="A15854">
        <v>3.2276569985514789</v>
      </c>
    </row>
    <row r="15855" spans="1:1" x14ac:dyDescent="0.25">
      <c r="A15855">
        <v>3.2272562721651434</v>
      </c>
    </row>
    <row r="15856" spans="1:1" x14ac:dyDescent="0.25">
      <c r="A15856">
        <v>3.2084478339711406</v>
      </c>
    </row>
    <row r="15857" spans="1:1" x14ac:dyDescent="0.25">
      <c r="A15857">
        <v>3.1797463331128428</v>
      </c>
    </row>
    <row r="15858" spans="1:1" x14ac:dyDescent="0.25">
      <c r="A15858">
        <v>3.160528165681129</v>
      </c>
    </row>
    <row r="15859" spans="1:1" x14ac:dyDescent="0.25">
      <c r="A15859">
        <v>3.1626095497563806</v>
      </c>
    </row>
    <row r="15860" spans="1:1" x14ac:dyDescent="0.25">
      <c r="A15860">
        <v>3.1797899130668776</v>
      </c>
    </row>
    <row r="15861" spans="1:1" x14ac:dyDescent="0.25">
      <c r="A15861">
        <v>3.1959604942911772</v>
      </c>
    </row>
    <row r="15862" spans="1:1" x14ac:dyDescent="0.25">
      <c r="A15862">
        <v>3.1999225904597086</v>
      </c>
    </row>
    <row r="15863" spans="1:1" x14ac:dyDescent="0.25">
      <c r="A15863">
        <v>3.1950874470036199</v>
      </c>
    </row>
    <row r="15864" spans="1:1" x14ac:dyDescent="0.25">
      <c r="A15864">
        <v>3.1941807931111339</v>
      </c>
    </row>
    <row r="15865" spans="1:1" x14ac:dyDescent="0.25">
      <c r="A15865">
        <v>3.2047385277912444</v>
      </c>
    </row>
    <row r="15866" spans="1:1" x14ac:dyDescent="0.25">
      <c r="A15866">
        <v>3.222605990777196</v>
      </c>
    </row>
    <row r="15867" spans="1:1" x14ac:dyDescent="0.25">
      <c r="A15867">
        <v>3.2346745546505926</v>
      </c>
    </row>
    <row r="15868" spans="1:1" x14ac:dyDescent="0.25">
      <c r="A15868">
        <v>3.231697810034853</v>
      </c>
    </row>
    <row r="15869" spans="1:1" x14ac:dyDescent="0.25">
      <c r="A15869">
        <v>3.2177595427161823</v>
      </c>
    </row>
    <row r="15870" spans="1:1" x14ac:dyDescent="0.25">
      <c r="A15870">
        <v>3.206418730325082</v>
      </c>
    </row>
    <row r="15871" spans="1:1" x14ac:dyDescent="0.25">
      <c r="A15871">
        <v>3.2095215213581572</v>
      </c>
    </row>
    <row r="15872" spans="1:1" x14ac:dyDescent="0.25">
      <c r="A15872">
        <v>3.225895869397982</v>
      </c>
    </row>
    <row r="15873" spans="1:1" x14ac:dyDescent="0.25">
      <c r="A15873">
        <v>3.2425812038522586</v>
      </c>
    </row>
    <row r="15874" spans="1:1" x14ac:dyDescent="0.25">
      <c r="A15874">
        <v>3.248046680597755</v>
      </c>
    </row>
    <row r="15875" spans="1:1" x14ac:dyDescent="0.25">
      <c r="A15875">
        <v>3.2415549440552227</v>
      </c>
    </row>
    <row r="15876" spans="1:1" x14ac:dyDescent="0.25">
      <c r="A15876">
        <v>3.2341146333742459</v>
      </c>
    </row>
    <row r="15877" spans="1:1" x14ac:dyDescent="0.25">
      <c r="A15877">
        <v>3.2364105324533559</v>
      </c>
    </row>
    <row r="15878" spans="1:1" x14ac:dyDescent="0.25">
      <c r="A15878">
        <v>3.24677495914294</v>
      </c>
    </row>
    <row r="15879" spans="1:1" x14ac:dyDescent="0.25">
      <c r="A15879">
        <v>3.2521643691970841</v>
      </c>
    </row>
    <row r="15880" spans="1:1" x14ac:dyDescent="0.25">
      <c r="A15880">
        <v>3.2397798212142015</v>
      </c>
    </row>
    <row r="15881" spans="1:1" x14ac:dyDescent="0.25">
      <c r="A15881">
        <v>3.2114345745293984</v>
      </c>
    </row>
    <row r="15882" spans="1:1" x14ac:dyDescent="0.25">
      <c r="A15882">
        <v>3.1837768049181312</v>
      </c>
    </row>
    <row r="15883" spans="1:1" x14ac:dyDescent="0.25">
      <c r="A15883">
        <v>3.1719319617646251</v>
      </c>
    </row>
    <row r="15884" spans="1:1" x14ac:dyDescent="0.25">
      <c r="A15884">
        <v>3.1757652483078398</v>
      </c>
    </row>
    <row r="15885" spans="1:1" x14ac:dyDescent="0.25">
      <c r="A15885">
        <v>3.1791845313949372</v>
      </c>
    </row>
    <row r="15886" spans="1:1" x14ac:dyDescent="0.25">
      <c r="A15886">
        <v>3.1672971629364715</v>
      </c>
    </row>
    <row r="15887" spans="1:1" x14ac:dyDescent="0.25">
      <c r="A15887">
        <v>3.1422904009858539</v>
      </c>
    </row>
    <row r="15888" spans="1:1" x14ac:dyDescent="0.25">
      <c r="A15888">
        <v>3.1212007405767848</v>
      </c>
    </row>
    <row r="15889" spans="1:1" x14ac:dyDescent="0.25">
      <c r="A15889">
        <v>3.1202049025529575</v>
      </c>
    </row>
    <row r="15890" spans="1:1" x14ac:dyDescent="0.25">
      <c r="A15890">
        <v>3.1377502670130308</v>
      </c>
    </row>
    <row r="15891" spans="1:1" x14ac:dyDescent="0.25">
      <c r="A15891">
        <v>3.1553399728378944</v>
      </c>
    </row>
    <row r="15892" spans="1:1" x14ac:dyDescent="0.25">
      <c r="A15892">
        <v>3.1562021599818135</v>
      </c>
    </row>
    <row r="15893" spans="1:1" x14ac:dyDescent="0.25">
      <c r="A15893">
        <v>3.1402275678304221</v>
      </c>
    </row>
    <row r="15894" spans="1:1" x14ac:dyDescent="0.25">
      <c r="A15894">
        <v>3.1240827481220093</v>
      </c>
    </row>
    <row r="15895" spans="1:1" x14ac:dyDescent="0.25">
      <c r="A15895">
        <v>3.1231794761113503</v>
      </c>
    </row>
    <row r="15896" spans="1:1" x14ac:dyDescent="0.25">
      <c r="A15896">
        <v>3.1363821091078536</v>
      </c>
    </row>
    <row r="15897" spans="1:1" x14ac:dyDescent="0.25">
      <c r="A15897">
        <v>3.1497184508314762</v>
      </c>
    </row>
    <row r="15898" spans="1:1" x14ac:dyDescent="0.25">
      <c r="A15898">
        <v>3.1511842263011882</v>
      </c>
    </row>
    <row r="15899" spans="1:1" x14ac:dyDescent="0.25">
      <c r="A15899">
        <v>3.1434471888940654</v>
      </c>
    </row>
    <row r="15900" spans="1:1" x14ac:dyDescent="0.25">
      <c r="A15900">
        <v>3.1401779019557603</v>
      </c>
    </row>
    <row r="15901" spans="1:1" x14ac:dyDescent="0.25">
      <c r="A15901">
        <v>3.1504200794694763</v>
      </c>
    </row>
    <row r="15902" spans="1:1" x14ac:dyDescent="0.25">
      <c r="A15902">
        <v>3.1699519466402157</v>
      </c>
    </row>
    <row r="15903" spans="1:1" x14ac:dyDescent="0.25">
      <c r="A15903">
        <v>3.1839416338235123</v>
      </c>
    </row>
    <row r="15904" spans="1:1" x14ac:dyDescent="0.25">
      <c r="A15904">
        <v>3.1812702900706915</v>
      </c>
    </row>
    <row r="15905" spans="1:1" x14ac:dyDescent="0.25">
      <c r="A15905">
        <v>3.1646621317272827</v>
      </c>
    </row>
    <row r="15906" spans="1:1" x14ac:dyDescent="0.25">
      <c r="A15906">
        <v>3.1459574131424541</v>
      </c>
    </row>
    <row r="15907" spans="1:1" x14ac:dyDescent="0.25">
      <c r="A15907">
        <v>3.1349091960103483</v>
      </c>
    </row>
    <row r="15908" spans="1:1" x14ac:dyDescent="0.25">
      <c r="A15908">
        <v>3.1300264041824675</v>
      </c>
    </row>
    <row r="15909" spans="1:1" x14ac:dyDescent="0.25">
      <c r="A15909">
        <v>3.1216421707499427</v>
      </c>
    </row>
    <row r="15910" spans="1:1" x14ac:dyDescent="0.25">
      <c r="A15910">
        <v>3.1033436028441526</v>
      </c>
    </row>
    <row r="15911" spans="1:1" x14ac:dyDescent="0.25">
      <c r="A15911">
        <v>3.0772412387308483</v>
      </c>
    </row>
    <row r="15912" spans="1:1" x14ac:dyDescent="0.25">
      <c r="A15912">
        <v>3.0533608283714773</v>
      </c>
    </row>
    <row r="15913" spans="1:1" x14ac:dyDescent="0.25">
      <c r="A15913">
        <v>3.0411079565673664</v>
      </c>
    </row>
    <row r="15914" spans="1:1" x14ac:dyDescent="0.25">
      <c r="A15914">
        <v>3.0420038836933321</v>
      </c>
    </row>
    <row r="15915" spans="1:1" x14ac:dyDescent="0.25">
      <c r="A15915">
        <v>3.0506106934928146</v>
      </c>
    </row>
    <row r="15916" spans="1:1" x14ac:dyDescent="0.25">
      <c r="A15916">
        <v>3.0595089315737654</v>
      </c>
    </row>
    <row r="15917" spans="1:1" x14ac:dyDescent="0.25">
      <c r="A15917">
        <v>3.0670664099770661</v>
      </c>
    </row>
    <row r="15918" spans="1:1" x14ac:dyDescent="0.25">
      <c r="A15918">
        <v>3.0785453238174472</v>
      </c>
    </row>
    <row r="15919" spans="1:1" x14ac:dyDescent="0.25">
      <c r="A15919">
        <v>3.0986177179562011</v>
      </c>
    </row>
    <row r="15920" spans="1:1" x14ac:dyDescent="0.25">
      <c r="A15920">
        <v>3.125615749146716</v>
      </c>
    </row>
    <row r="15921" spans="1:1" x14ac:dyDescent="0.25">
      <c r="A15921">
        <v>3.1494211168648962</v>
      </c>
    </row>
    <row r="15922" spans="1:1" x14ac:dyDescent="0.25">
      <c r="A15922">
        <v>3.1589694812942852</v>
      </c>
    </row>
    <row r="15923" spans="1:1" x14ac:dyDescent="0.25">
      <c r="A15923">
        <v>3.1514392605277859</v>
      </c>
    </row>
    <row r="15924" spans="1:1" x14ac:dyDescent="0.25">
      <c r="A15924">
        <v>3.1341531282422461</v>
      </c>
    </row>
    <row r="15925" spans="1:1" x14ac:dyDescent="0.25">
      <c r="A15925">
        <v>3.1201394087401488</v>
      </c>
    </row>
    <row r="15926" spans="1:1" x14ac:dyDescent="0.25">
      <c r="A15926">
        <v>3.1171866584505201</v>
      </c>
    </row>
    <row r="15927" spans="1:1" x14ac:dyDescent="0.25">
      <c r="A15927">
        <v>3.12246532909545</v>
      </c>
    </row>
    <row r="15928" spans="1:1" x14ac:dyDescent="0.25">
      <c r="A15928">
        <v>3.1282992233292353</v>
      </c>
    </row>
    <row r="15929" spans="1:1" x14ac:dyDescent="0.25">
      <c r="A15929">
        <v>3.1301170053809142</v>
      </c>
    </row>
    <row r="15930" spans="1:1" x14ac:dyDescent="0.25">
      <c r="A15930">
        <v>3.1318241115598653</v>
      </c>
    </row>
    <row r="15931" spans="1:1" x14ac:dyDescent="0.25">
      <c r="A15931">
        <v>3.1399239439875988</v>
      </c>
    </row>
    <row r="15932" spans="1:1" x14ac:dyDescent="0.25">
      <c r="A15932">
        <v>3.155211969844999</v>
      </c>
    </row>
    <row r="15933" spans="1:1" x14ac:dyDescent="0.25">
      <c r="A15933">
        <v>3.1722681776788328</v>
      </c>
    </row>
    <row r="15934" spans="1:1" x14ac:dyDescent="0.25">
      <c r="A15934">
        <v>3.1835038927854127</v>
      </c>
    </row>
    <row r="15935" spans="1:1" x14ac:dyDescent="0.25">
      <c r="A15935">
        <v>3.1858240166448293</v>
      </c>
    </row>
    <row r="15936" spans="1:1" x14ac:dyDescent="0.25">
      <c r="A15936">
        <v>3.1811588934964754</v>
      </c>
    </row>
    <row r="15937" spans="1:1" x14ac:dyDescent="0.25">
      <c r="A15937">
        <v>3.1715406854731145</v>
      </c>
    </row>
    <row r="15938" spans="1:1" x14ac:dyDescent="0.25">
      <c r="A15938">
        <v>3.1578980002696677</v>
      </c>
    </row>
    <row r="15939" spans="1:1" x14ac:dyDescent="0.25">
      <c r="A15939">
        <v>3.1409544448250388</v>
      </c>
    </row>
    <row r="15940" spans="1:1" x14ac:dyDescent="0.25">
      <c r="A15940">
        <v>3.1257686302436802</v>
      </c>
    </row>
    <row r="15941" spans="1:1" x14ac:dyDescent="0.25">
      <c r="A15941">
        <v>3.121256519921233</v>
      </c>
    </row>
    <row r="15942" spans="1:1" x14ac:dyDescent="0.25">
      <c r="A15942">
        <v>3.1315208750510615</v>
      </c>
    </row>
    <row r="15943" spans="1:1" x14ac:dyDescent="0.25">
      <c r="A15943">
        <v>3.1508331690871372</v>
      </c>
    </row>
    <row r="15944" spans="1:1" x14ac:dyDescent="0.25">
      <c r="A15944">
        <v>3.1660602028528113</v>
      </c>
    </row>
    <row r="15945" spans="1:1" x14ac:dyDescent="0.25">
      <c r="A15945">
        <v>3.1676724415727233</v>
      </c>
    </row>
    <row r="15946" spans="1:1" x14ac:dyDescent="0.25">
      <c r="A15946">
        <v>3.1587218821166601</v>
      </c>
    </row>
    <row r="15947" spans="1:1" x14ac:dyDescent="0.25">
      <c r="A15947">
        <v>3.149955063949875</v>
      </c>
    </row>
    <row r="15948" spans="1:1" x14ac:dyDescent="0.25">
      <c r="A15948">
        <v>3.1504990003886491</v>
      </c>
    </row>
    <row r="15949" spans="1:1" x14ac:dyDescent="0.25">
      <c r="A15949">
        <v>3.1606714787700976</v>
      </c>
    </row>
    <row r="15950" spans="1:1" x14ac:dyDescent="0.25">
      <c r="A15950">
        <v>3.1739256238878122</v>
      </c>
    </row>
    <row r="15951" spans="1:1" x14ac:dyDescent="0.25">
      <c r="A15951">
        <v>3.1857092187648441</v>
      </c>
    </row>
    <row r="15952" spans="1:1" x14ac:dyDescent="0.25">
      <c r="A15952">
        <v>3.1963904518971118</v>
      </c>
    </row>
    <row r="15953" spans="1:1" x14ac:dyDescent="0.25">
      <c r="A15953">
        <v>3.2090695984451059</v>
      </c>
    </row>
    <row r="15954" spans="1:1" x14ac:dyDescent="0.25">
      <c r="A15954">
        <v>3.224014469320907</v>
      </c>
    </row>
    <row r="15955" spans="1:1" x14ac:dyDescent="0.25">
      <c r="A15955">
        <v>3.2359521037867371</v>
      </c>
    </row>
    <row r="15956" spans="1:1" x14ac:dyDescent="0.25">
      <c r="A15956">
        <v>3.2401704194983756</v>
      </c>
    </row>
    <row r="15957" spans="1:1" x14ac:dyDescent="0.25">
      <c r="A15957">
        <v>3.2364924229894103</v>
      </c>
    </row>
    <row r="15958" spans="1:1" x14ac:dyDescent="0.25">
      <c r="A15958">
        <v>3.2289780268465309</v>
      </c>
    </row>
    <row r="15959" spans="1:1" x14ac:dyDescent="0.25">
      <c r="A15959">
        <v>3.2220305964451361</v>
      </c>
    </row>
    <row r="15960" spans="1:1" x14ac:dyDescent="0.25">
      <c r="A15960">
        <v>3.2160940521014103</v>
      </c>
    </row>
    <row r="15961" spans="1:1" x14ac:dyDescent="0.25">
      <c r="A15961">
        <v>3.2096706601509335</v>
      </c>
    </row>
    <row r="15962" spans="1:1" x14ac:dyDescent="0.25">
      <c r="A15962">
        <v>3.1997765853118629</v>
      </c>
    </row>
    <row r="15963" spans="1:1" x14ac:dyDescent="0.25">
      <c r="A15963">
        <v>3.1810594078512291</v>
      </c>
    </row>
    <row r="15964" spans="1:1" x14ac:dyDescent="0.25">
      <c r="A15964">
        <v>3.1478021847840112</v>
      </c>
    </row>
    <row r="15965" spans="1:1" x14ac:dyDescent="0.25">
      <c r="A15965">
        <v>3.0972584611779919</v>
      </c>
    </row>
    <row r="15966" spans="1:1" x14ac:dyDescent="0.25">
      <c r="A15966">
        <v>3.0360078448481116</v>
      </c>
    </row>
    <row r="15967" spans="1:1" x14ac:dyDescent="0.25">
      <c r="A15967">
        <v>2.9795158767889611</v>
      </c>
    </row>
    <row r="15968" spans="1:1" x14ac:dyDescent="0.25">
      <c r="A15968">
        <v>2.9424895765181751</v>
      </c>
    </row>
    <row r="15969" spans="1:1" x14ac:dyDescent="0.25">
      <c r="A15969">
        <v>2.9291688667286171</v>
      </c>
    </row>
    <row r="15970" spans="1:1" x14ac:dyDescent="0.25">
      <c r="A15970">
        <v>2.9287630200656891</v>
      </c>
    </row>
    <row r="15971" spans="1:1" x14ac:dyDescent="0.25">
      <c r="A15971">
        <v>2.924871788177108</v>
      </c>
    </row>
    <row r="15972" spans="1:1" x14ac:dyDescent="0.25">
      <c r="A15972">
        <v>2.9099775657766092</v>
      </c>
    </row>
    <row r="15973" spans="1:1" x14ac:dyDescent="0.25">
      <c r="A15973">
        <v>2.8894920105389268</v>
      </c>
    </row>
    <row r="15974" spans="1:1" x14ac:dyDescent="0.25">
      <c r="A15974">
        <v>2.8741004129514245</v>
      </c>
    </row>
    <row r="15975" spans="1:1" x14ac:dyDescent="0.25">
      <c r="A15975">
        <v>2.866337446741408</v>
      </c>
    </row>
    <row r="15976" spans="1:1" x14ac:dyDescent="0.25">
      <c r="A15976">
        <v>2.8580139088464103</v>
      </c>
    </row>
    <row r="15977" spans="1:1" x14ac:dyDescent="0.25">
      <c r="A15977">
        <v>2.8414680650732409</v>
      </c>
    </row>
    <row r="15978" spans="1:1" x14ac:dyDescent="0.25">
      <c r="A15978">
        <v>2.8186416859654742</v>
      </c>
    </row>
    <row r="15979" spans="1:1" x14ac:dyDescent="0.25">
      <c r="A15979">
        <v>2.8008399652659226</v>
      </c>
    </row>
    <row r="15980" spans="1:1" x14ac:dyDescent="0.25">
      <c r="A15980">
        <v>2.7969310184032454</v>
      </c>
    </row>
    <row r="15981" spans="1:1" x14ac:dyDescent="0.25">
      <c r="A15981">
        <v>2.8032149615499251</v>
      </c>
    </row>
    <row r="15982" spans="1:1" x14ac:dyDescent="0.25">
      <c r="A15982">
        <v>2.8071210705512901</v>
      </c>
    </row>
    <row r="15983" spans="1:1" x14ac:dyDescent="0.25">
      <c r="A15983">
        <v>2.7984091642042475</v>
      </c>
    </row>
    <row r="15984" spans="1:1" x14ac:dyDescent="0.25">
      <c r="A15984">
        <v>2.779556390585761</v>
      </c>
    </row>
    <row r="15985" spans="1:1" x14ac:dyDescent="0.25">
      <c r="A15985">
        <v>2.7636006337955692</v>
      </c>
    </row>
    <row r="15986" spans="1:1" x14ac:dyDescent="0.25">
      <c r="A15986">
        <v>2.7603868184371363</v>
      </c>
    </row>
    <row r="15987" spans="1:1" x14ac:dyDescent="0.25">
      <c r="A15987">
        <v>2.7680731770221012</v>
      </c>
    </row>
    <row r="15988" spans="1:1" x14ac:dyDescent="0.25">
      <c r="A15988">
        <v>2.7748479976018072</v>
      </c>
    </row>
    <row r="15989" spans="1:1" x14ac:dyDescent="0.25">
      <c r="A15989">
        <v>2.7703281824692643</v>
      </c>
    </row>
    <row r="15990" spans="1:1" x14ac:dyDescent="0.25">
      <c r="A15990">
        <v>2.7548704104500614</v>
      </c>
    </row>
    <row r="15991" spans="1:1" x14ac:dyDescent="0.25">
      <c r="A15991">
        <v>2.7373259893713251</v>
      </c>
    </row>
    <row r="15992" spans="1:1" x14ac:dyDescent="0.25">
      <c r="A15992">
        <v>2.7276302595357169</v>
      </c>
    </row>
    <row r="15993" spans="1:1" x14ac:dyDescent="0.25">
      <c r="A15993">
        <v>2.7285573921458703</v>
      </c>
    </row>
    <row r="15994" spans="1:1" x14ac:dyDescent="0.25">
      <c r="A15994">
        <v>2.7330663433990074</v>
      </c>
    </row>
    <row r="15995" spans="1:1" x14ac:dyDescent="0.25">
      <c r="A15995">
        <v>2.7303518683574519</v>
      </c>
    </row>
    <row r="15996" spans="1:1" x14ac:dyDescent="0.25">
      <c r="A15996">
        <v>2.7132149947143391</v>
      </c>
    </row>
    <row r="15997" spans="1:1" x14ac:dyDescent="0.25">
      <c r="A15997">
        <v>2.6844995310515158</v>
      </c>
    </row>
    <row r="15998" spans="1:1" x14ac:dyDescent="0.25">
      <c r="A15998">
        <v>2.6554994638912084</v>
      </c>
    </row>
    <row r="15999" spans="1:1" x14ac:dyDescent="0.25">
      <c r="A15999">
        <v>2.6377331641655575</v>
      </c>
    </row>
    <row r="16000" spans="1:1" x14ac:dyDescent="0.25">
      <c r="A16000">
        <v>2.6362242937426763</v>
      </c>
    </row>
    <row r="16001" spans="1:1" x14ac:dyDescent="0.25">
      <c r="A16001">
        <v>2.6464570392272044</v>
      </c>
    </row>
    <row r="16002" spans="1:1" x14ac:dyDescent="0.25">
      <c r="A16002">
        <v>2.658629475798858</v>
      </c>
    </row>
    <row r="16003" spans="1:1" x14ac:dyDescent="0.25">
      <c r="A16003">
        <v>2.6658166761676996</v>
      </c>
    </row>
    <row r="16004" spans="1:1" x14ac:dyDescent="0.25">
      <c r="A16004">
        <v>2.6678035707639363</v>
      </c>
    </row>
    <row r="16005" spans="1:1" x14ac:dyDescent="0.25">
      <c r="A16005">
        <v>2.6698883460976499</v>
      </c>
    </row>
    <row r="16006" spans="1:1" x14ac:dyDescent="0.25">
      <c r="A16006">
        <v>2.6753863374527231</v>
      </c>
    </row>
    <row r="16007" spans="1:1" x14ac:dyDescent="0.25">
      <c r="A16007">
        <v>2.6812243467719123</v>
      </c>
    </row>
    <row r="16008" spans="1:1" x14ac:dyDescent="0.25">
      <c r="A16008">
        <v>2.6814607396421555</v>
      </c>
    </row>
    <row r="16009" spans="1:1" x14ac:dyDescent="0.25">
      <c r="A16009">
        <v>2.673124858275624</v>
      </c>
    </row>
    <row r="16010" spans="1:1" x14ac:dyDescent="0.25">
      <c r="A16010">
        <v>2.6595448795074348</v>
      </c>
    </row>
    <row r="16011" spans="1:1" x14ac:dyDescent="0.25">
      <c r="A16011">
        <v>2.6474625673987515</v>
      </c>
    </row>
    <row r="16012" spans="1:1" x14ac:dyDescent="0.25">
      <c r="A16012">
        <v>2.6413401395840737</v>
      </c>
    </row>
    <row r="16013" spans="1:1" x14ac:dyDescent="0.25">
      <c r="A16013">
        <v>2.6418127126558693</v>
      </c>
    </row>
    <row r="16014" spans="1:1" x14ac:dyDescent="0.25">
      <c r="A16014">
        <v>2.6459323113023769</v>
      </c>
    </row>
    <row r="16015" spans="1:1" x14ac:dyDescent="0.25">
      <c r="A16015">
        <v>2.6498474272581105</v>
      </c>
    </row>
    <row r="16016" spans="1:1" x14ac:dyDescent="0.25">
      <c r="A16016">
        <v>2.6508019999473347</v>
      </c>
    </row>
    <row r="16017" spans="1:1" x14ac:dyDescent="0.25">
      <c r="A16017">
        <v>2.6470089452335559</v>
      </c>
    </row>
    <row r="16018" spans="1:1" x14ac:dyDescent="0.25">
      <c r="A16018">
        <v>2.6384591298058422</v>
      </c>
    </row>
    <row r="16019" spans="1:1" x14ac:dyDescent="0.25">
      <c r="A16019">
        <v>2.6279090564646244</v>
      </c>
    </row>
    <row r="16020" spans="1:1" x14ac:dyDescent="0.25">
      <c r="A16020">
        <v>2.6208292164328086</v>
      </c>
    </row>
    <row r="16021" spans="1:1" x14ac:dyDescent="0.25">
      <c r="A16021">
        <v>2.6230971447500258</v>
      </c>
    </row>
    <row r="16022" spans="1:1" x14ac:dyDescent="0.25">
      <c r="A16022">
        <v>2.635040389630988</v>
      </c>
    </row>
    <row r="16023" spans="1:1" x14ac:dyDescent="0.25">
      <c r="A16023">
        <v>2.6501740784266565</v>
      </c>
    </row>
    <row r="16024" spans="1:1" x14ac:dyDescent="0.25">
      <c r="A16024">
        <v>2.6595339925609589</v>
      </c>
    </row>
    <row r="16025" spans="1:1" x14ac:dyDescent="0.25">
      <c r="A16025">
        <v>2.6581051801680737</v>
      </c>
    </row>
    <row r="16026" spans="1:1" x14ac:dyDescent="0.25">
      <c r="A16026">
        <v>2.647827357806499</v>
      </c>
    </row>
    <row r="16027" spans="1:1" x14ac:dyDescent="0.25">
      <c r="A16027">
        <v>2.6340209061229745</v>
      </c>
    </row>
    <row r="16028" spans="1:1" x14ac:dyDescent="0.25">
      <c r="A16028">
        <v>2.6207286918333805</v>
      </c>
    </row>
    <row r="16029" spans="1:1" x14ac:dyDescent="0.25">
      <c r="A16029">
        <v>2.6095240387719061</v>
      </c>
    </row>
    <row r="16030" spans="1:1" x14ac:dyDescent="0.25">
      <c r="A16030">
        <v>2.6004163367039981</v>
      </c>
    </row>
    <row r="16031" spans="1:1" x14ac:dyDescent="0.25">
      <c r="A16031">
        <v>2.5946819809331427</v>
      </c>
    </row>
    <row r="16032" spans="1:1" x14ac:dyDescent="0.25">
      <c r="A16032">
        <v>2.5940200133363822</v>
      </c>
    </row>
    <row r="16033" spans="1:1" x14ac:dyDescent="0.25">
      <c r="A16033">
        <v>2.5974736309843633</v>
      </c>
    </row>
    <row r="16034" spans="1:1" x14ac:dyDescent="0.25">
      <c r="A16034">
        <v>2.5998776439433233</v>
      </c>
    </row>
    <row r="16035" spans="1:1" x14ac:dyDescent="0.25">
      <c r="A16035">
        <v>2.5943748979802836</v>
      </c>
    </row>
    <row r="16036" spans="1:1" x14ac:dyDescent="0.25">
      <c r="A16036">
        <v>2.5788956053841505</v>
      </c>
    </row>
    <row r="16037" spans="1:1" x14ac:dyDescent="0.25">
      <c r="A16037">
        <v>2.5594183802085126</v>
      </c>
    </row>
    <row r="16038" spans="1:1" x14ac:dyDescent="0.25">
      <c r="A16038">
        <v>2.5453276882701812</v>
      </c>
    </row>
    <row r="16039" spans="1:1" x14ac:dyDescent="0.25">
      <c r="A16039">
        <v>2.5425573602212679</v>
      </c>
    </row>
    <row r="16040" spans="1:1" x14ac:dyDescent="0.25">
      <c r="A16040">
        <v>2.5488027391313177</v>
      </c>
    </row>
    <row r="16041" spans="1:1" x14ac:dyDescent="0.25">
      <c r="A16041">
        <v>2.5561767397995481</v>
      </c>
    </row>
    <row r="16042" spans="1:1" x14ac:dyDescent="0.25">
      <c r="A16042">
        <v>2.5579612972432062</v>
      </c>
    </row>
    <row r="16043" spans="1:1" x14ac:dyDescent="0.25">
      <c r="A16043">
        <v>2.5538082073178536</v>
      </c>
    </row>
    <row r="16044" spans="1:1" x14ac:dyDescent="0.25">
      <c r="A16044">
        <v>2.5503013958396119</v>
      </c>
    </row>
    <row r="16045" spans="1:1" x14ac:dyDescent="0.25">
      <c r="A16045">
        <v>2.5552319224643303</v>
      </c>
    </row>
    <row r="16046" spans="1:1" x14ac:dyDescent="0.25">
      <c r="A16046">
        <v>2.5700434903934068</v>
      </c>
    </row>
    <row r="16047" spans="1:1" x14ac:dyDescent="0.25">
      <c r="A16047">
        <v>2.5885624875213411</v>
      </c>
    </row>
    <row r="16048" spans="1:1" x14ac:dyDescent="0.25">
      <c r="A16048">
        <v>2.6021671338331833</v>
      </c>
    </row>
    <row r="16049" spans="1:1" x14ac:dyDescent="0.25">
      <c r="A16049">
        <v>2.6081824051641194</v>
      </c>
    </row>
    <row r="16050" spans="1:1" x14ac:dyDescent="0.25">
      <c r="A16050">
        <v>2.6124106920689592</v>
      </c>
    </row>
    <row r="16051" spans="1:1" x14ac:dyDescent="0.25">
      <c r="A16051">
        <v>2.6234708521953323</v>
      </c>
    </row>
    <row r="16052" spans="1:1" x14ac:dyDescent="0.25">
      <c r="A16052">
        <v>2.6441132353638177</v>
      </c>
    </row>
    <row r="16053" spans="1:1" x14ac:dyDescent="0.25">
      <c r="A16053">
        <v>2.6662338092712825</v>
      </c>
    </row>
    <row r="16054" spans="1:1" x14ac:dyDescent="0.25">
      <c r="A16054">
        <v>2.6754909378402578</v>
      </c>
    </row>
    <row r="16055" spans="1:1" x14ac:dyDescent="0.25">
      <c r="A16055">
        <v>2.6637906122350938</v>
      </c>
    </row>
    <row r="16056" spans="1:1" x14ac:dyDescent="0.25">
      <c r="A16056">
        <v>2.6377643858363289</v>
      </c>
    </row>
    <row r="16057" spans="1:1" x14ac:dyDescent="0.25">
      <c r="A16057">
        <v>2.6156000634919563</v>
      </c>
    </row>
    <row r="16058" spans="1:1" x14ac:dyDescent="0.25">
      <c r="A16058">
        <v>2.6120660178567352</v>
      </c>
    </row>
    <row r="16059" spans="1:1" x14ac:dyDescent="0.25">
      <c r="A16059">
        <v>2.6256702010535298</v>
      </c>
    </row>
    <row r="16060" spans="1:1" x14ac:dyDescent="0.25">
      <c r="A16060">
        <v>2.6402288292474458</v>
      </c>
    </row>
    <row r="16061" spans="1:1" x14ac:dyDescent="0.25">
      <c r="A16061">
        <v>2.6388578380953414</v>
      </c>
    </row>
    <row r="16062" spans="1:1" x14ac:dyDescent="0.25">
      <c r="A16062">
        <v>2.6183637226428265</v>
      </c>
    </row>
    <row r="16063" spans="1:1" x14ac:dyDescent="0.25">
      <c r="A16063">
        <v>2.5917138808814455</v>
      </c>
    </row>
    <row r="16064" spans="1:1" x14ac:dyDescent="0.25">
      <c r="A16064">
        <v>2.5760534399282835</v>
      </c>
    </row>
    <row r="16065" spans="1:1" x14ac:dyDescent="0.25">
      <c r="A16065">
        <v>2.5779049149299818</v>
      </c>
    </row>
    <row r="16066" spans="1:1" x14ac:dyDescent="0.25">
      <c r="A16066">
        <v>2.5871871211201904</v>
      </c>
    </row>
    <row r="16067" spans="1:1" x14ac:dyDescent="0.25">
      <c r="A16067">
        <v>2.5864575992462346</v>
      </c>
    </row>
    <row r="16068" spans="1:1" x14ac:dyDescent="0.25">
      <c r="A16068">
        <v>2.5665245480589864</v>
      </c>
    </row>
    <row r="16069" spans="1:1" x14ac:dyDescent="0.25">
      <c r="A16069">
        <v>2.534023078069175</v>
      </c>
    </row>
    <row r="16070" spans="1:1" x14ac:dyDescent="0.25">
      <c r="A16070">
        <v>2.5052815706629223</v>
      </c>
    </row>
    <row r="16071" spans="1:1" x14ac:dyDescent="0.25">
      <c r="A16071">
        <v>2.4926690670351959</v>
      </c>
    </row>
    <row r="16072" spans="1:1" x14ac:dyDescent="0.25">
      <c r="A16072">
        <v>2.4947334301841502</v>
      </c>
    </row>
    <row r="16073" spans="1:1" x14ac:dyDescent="0.25">
      <c r="A16073">
        <v>2.4978991986295798</v>
      </c>
    </row>
    <row r="16074" spans="1:1" x14ac:dyDescent="0.25">
      <c r="A16074">
        <v>2.486572075871134</v>
      </c>
    </row>
    <row r="16075" spans="1:1" x14ac:dyDescent="0.25">
      <c r="A16075">
        <v>2.4555465053761956</v>
      </c>
    </row>
    <row r="16076" spans="1:1" x14ac:dyDescent="0.25">
      <c r="A16076">
        <v>2.4151599686006522</v>
      </c>
    </row>
    <row r="16077" spans="1:1" x14ac:dyDescent="0.25">
      <c r="A16077">
        <v>2.3847118220669317</v>
      </c>
    </row>
    <row r="16078" spans="1:1" x14ac:dyDescent="0.25">
      <c r="A16078">
        <v>2.3786326243021394</v>
      </c>
    </row>
    <row r="16079" spans="1:1" x14ac:dyDescent="0.25">
      <c r="A16079">
        <v>2.3956972434483284</v>
      </c>
    </row>
    <row r="16080" spans="1:1" x14ac:dyDescent="0.25">
      <c r="A16080">
        <v>2.4195812947407438</v>
      </c>
    </row>
    <row r="16081" spans="1:1" x14ac:dyDescent="0.25">
      <c r="A16081">
        <v>2.4308380931938123</v>
      </c>
    </row>
    <row r="16082" spans="1:1" x14ac:dyDescent="0.25">
      <c r="A16082">
        <v>2.420344071917897</v>
      </c>
    </row>
    <row r="16083" spans="1:1" x14ac:dyDescent="0.25">
      <c r="A16083">
        <v>2.3955479701549796</v>
      </c>
    </row>
    <row r="16084" spans="1:1" x14ac:dyDescent="0.25">
      <c r="A16084">
        <v>2.3740039835427975</v>
      </c>
    </row>
    <row r="16085" spans="1:1" x14ac:dyDescent="0.25">
      <c r="A16085">
        <v>2.3692921754377383</v>
      </c>
    </row>
    <row r="16086" spans="1:1" x14ac:dyDescent="0.25">
      <c r="A16086">
        <v>2.3811977143650411</v>
      </c>
    </row>
    <row r="16087" spans="1:1" x14ac:dyDescent="0.25">
      <c r="A16087">
        <v>2.3978542039860238</v>
      </c>
    </row>
    <row r="16088" spans="1:1" x14ac:dyDescent="0.25">
      <c r="A16088">
        <v>2.4070055441361844</v>
      </c>
    </row>
    <row r="16089" spans="1:1" x14ac:dyDescent="0.25">
      <c r="A16089">
        <v>2.405558273351748</v>
      </c>
    </row>
    <row r="16090" spans="1:1" x14ac:dyDescent="0.25">
      <c r="A16090">
        <v>2.3990822861327628</v>
      </c>
    </row>
    <row r="16091" spans="1:1" x14ac:dyDescent="0.25">
      <c r="A16091">
        <v>2.395439109572727</v>
      </c>
    </row>
    <row r="16092" spans="1:1" x14ac:dyDescent="0.25">
      <c r="A16092">
        <v>2.3984685299415931</v>
      </c>
    </row>
    <row r="16093" spans="1:1" x14ac:dyDescent="0.25">
      <c r="A16093">
        <v>2.4065499060693418</v>
      </c>
    </row>
    <row r="16094" spans="1:1" x14ac:dyDescent="0.25">
      <c r="A16094">
        <v>2.4150163231804331</v>
      </c>
    </row>
    <row r="16095" spans="1:1" x14ac:dyDescent="0.25">
      <c r="A16095">
        <v>2.4193051276230748</v>
      </c>
    </row>
    <row r="16096" spans="1:1" x14ac:dyDescent="0.25">
      <c r="A16096">
        <v>2.417385279946096</v>
      </c>
    </row>
    <row r="16097" spans="1:1" x14ac:dyDescent="0.25">
      <c r="A16097">
        <v>2.4108984539287581</v>
      </c>
    </row>
    <row r="16098" spans="1:1" x14ac:dyDescent="0.25">
      <c r="A16098">
        <v>2.4044466140583718</v>
      </c>
    </row>
    <row r="16099" spans="1:1" x14ac:dyDescent="0.25">
      <c r="A16099">
        <v>2.403705790245577</v>
      </c>
    </row>
    <row r="16100" spans="1:1" x14ac:dyDescent="0.25">
      <c r="A16100">
        <v>2.4108722985855779</v>
      </c>
    </row>
    <row r="16101" spans="1:1" x14ac:dyDescent="0.25">
      <c r="A16101">
        <v>2.4210378378019688</v>
      </c>
    </row>
    <row r="16102" spans="1:1" x14ac:dyDescent="0.25">
      <c r="A16102">
        <v>2.4244447567655856</v>
      </c>
    </row>
    <row r="16103" spans="1:1" x14ac:dyDescent="0.25">
      <c r="A16103">
        <v>2.4154545863619616</v>
      </c>
    </row>
    <row r="16104" spans="1:1" x14ac:dyDescent="0.25">
      <c r="A16104">
        <v>2.4005723359474422</v>
      </c>
    </row>
    <row r="16105" spans="1:1" x14ac:dyDescent="0.25">
      <c r="A16105">
        <v>2.3953368999601796</v>
      </c>
    </row>
    <row r="16106" spans="1:1" x14ac:dyDescent="0.25">
      <c r="A16106">
        <v>2.4103589319453769</v>
      </c>
    </row>
    <row r="16107" spans="1:1" x14ac:dyDescent="0.25">
      <c r="A16107">
        <v>2.4400159467918447</v>
      </c>
    </row>
    <row r="16108" spans="1:1" x14ac:dyDescent="0.25">
      <c r="A16108">
        <v>2.4652652724313415</v>
      </c>
    </row>
    <row r="16109" spans="1:1" x14ac:dyDescent="0.25">
      <c r="A16109">
        <v>2.4697315831711943</v>
      </c>
    </row>
    <row r="16110" spans="1:1" x14ac:dyDescent="0.25">
      <c r="A16110">
        <v>2.4541439390862911</v>
      </c>
    </row>
    <row r="16111" spans="1:1" x14ac:dyDescent="0.25">
      <c r="A16111">
        <v>2.4358862229689762</v>
      </c>
    </row>
    <row r="16112" spans="1:1" x14ac:dyDescent="0.25">
      <c r="A16112">
        <v>2.4335531621611231</v>
      </c>
    </row>
    <row r="16113" spans="1:1" x14ac:dyDescent="0.25">
      <c r="A16113">
        <v>2.4501993048751203</v>
      </c>
    </row>
    <row r="16114" spans="1:1" x14ac:dyDescent="0.25">
      <c r="A16114">
        <v>2.470689132423908</v>
      </c>
    </row>
    <row r="16115" spans="1:1" x14ac:dyDescent="0.25">
      <c r="A16115">
        <v>2.4755656693733847</v>
      </c>
    </row>
    <row r="16116" spans="1:1" x14ac:dyDescent="0.25">
      <c r="A16116">
        <v>2.4572702643436761</v>
      </c>
    </row>
    <row r="16117" spans="1:1" x14ac:dyDescent="0.25">
      <c r="A16117">
        <v>2.4247138716484202</v>
      </c>
    </row>
    <row r="16118" spans="1:1" x14ac:dyDescent="0.25">
      <c r="A16118">
        <v>2.3941619512872823</v>
      </c>
    </row>
    <row r="16119" spans="1:1" x14ac:dyDescent="0.25">
      <c r="A16119">
        <v>2.377180919881019</v>
      </c>
    </row>
    <row r="16120" spans="1:1" x14ac:dyDescent="0.25">
      <c r="A16120">
        <v>2.3753812217043162</v>
      </c>
    </row>
    <row r="16121" spans="1:1" x14ac:dyDescent="0.25">
      <c r="A16121">
        <v>2.3823908839438031</v>
      </c>
    </row>
    <row r="16122" spans="1:1" x14ac:dyDescent="0.25">
      <c r="A16122">
        <v>2.388548394490098</v>
      </c>
    </row>
    <row r="16123" spans="1:1" x14ac:dyDescent="0.25">
      <c r="A16123">
        <v>2.3857493918293593</v>
      </c>
    </row>
    <row r="16124" spans="1:1" x14ac:dyDescent="0.25">
      <c r="A16124">
        <v>2.3712607785707593</v>
      </c>
    </row>
    <row r="16125" spans="1:1" x14ac:dyDescent="0.25">
      <c r="A16125">
        <v>2.3496167976475695</v>
      </c>
    </row>
    <row r="16126" spans="1:1" x14ac:dyDescent="0.25">
      <c r="A16126">
        <v>2.3301788731018989</v>
      </c>
    </row>
    <row r="16127" spans="1:1" x14ac:dyDescent="0.25">
      <c r="A16127">
        <v>2.3209937820325153</v>
      </c>
    </row>
    <row r="16128" spans="1:1" x14ac:dyDescent="0.25">
      <c r="A16128">
        <v>2.3224462389929132</v>
      </c>
    </row>
    <row r="16129" spans="1:1" x14ac:dyDescent="0.25">
      <c r="A16129">
        <v>2.3265998978339768</v>
      </c>
    </row>
    <row r="16130" spans="1:1" x14ac:dyDescent="0.25">
      <c r="A16130">
        <v>2.3244440725600359</v>
      </c>
    </row>
    <row r="16131" spans="1:1" x14ac:dyDescent="0.25">
      <c r="A16131">
        <v>2.315166848224647</v>
      </c>
    </row>
    <row r="16132" spans="1:1" x14ac:dyDescent="0.25">
      <c r="A16132">
        <v>2.3072879912361008</v>
      </c>
    </row>
    <row r="16133" spans="1:1" x14ac:dyDescent="0.25">
      <c r="A16133">
        <v>2.30949323105532</v>
      </c>
    </row>
    <row r="16134" spans="1:1" x14ac:dyDescent="0.25">
      <c r="A16134">
        <v>2.3203542803486057</v>
      </c>
    </row>
    <row r="16135" spans="1:1" x14ac:dyDescent="0.25">
      <c r="A16135">
        <v>2.3290367601557285</v>
      </c>
    </row>
    <row r="16136" spans="1:1" x14ac:dyDescent="0.25">
      <c r="A16136">
        <v>2.3264186243697469</v>
      </c>
    </row>
    <row r="16137" spans="1:1" x14ac:dyDescent="0.25">
      <c r="A16137">
        <v>2.3145975494490498</v>
      </c>
    </row>
    <row r="16138" spans="1:1" x14ac:dyDescent="0.25">
      <c r="A16138">
        <v>2.3046895498278999</v>
      </c>
    </row>
    <row r="16139" spans="1:1" x14ac:dyDescent="0.25">
      <c r="A16139">
        <v>2.3060134103929535</v>
      </c>
    </row>
    <row r="16140" spans="1:1" x14ac:dyDescent="0.25">
      <c r="A16140">
        <v>2.3176688144122073</v>
      </c>
    </row>
    <row r="16141" spans="1:1" x14ac:dyDescent="0.25">
      <c r="A16141">
        <v>2.33042420006349</v>
      </c>
    </row>
    <row r="16142" spans="1:1" x14ac:dyDescent="0.25">
      <c r="A16142">
        <v>2.3355096392013035</v>
      </c>
    </row>
    <row r="16143" spans="1:1" x14ac:dyDescent="0.25">
      <c r="A16143">
        <v>2.3311261077391761</v>
      </c>
    </row>
    <row r="16144" spans="1:1" x14ac:dyDescent="0.25">
      <c r="A16144">
        <v>2.3206990505697518</v>
      </c>
    </row>
    <row r="16145" spans="1:1" x14ac:dyDescent="0.25">
      <c r="A16145">
        <v>2.3069218856329781</v>
      </c>
    </row>
    <row r="16146" spans="1:1" x14ac:dyDescent="0.25">
      <c r="A16146">
        <v>2.2901846219276107</v>
      </c>
    </row>
    <row r="16147" spans="1:1" x14ac:dyDescent="0.25">
      <c r="A16147">
        <v>2.2730072556260374</v>
      </c>
    </row>
    <row r="16148" spans="1:1" x14ac:dyDescent="0.25">
      <c r="A16148">
        <v>2.2625682212530607</v>
      </c>
    </row>
    <row r="16149" spans="1:1" x14ac:dyDescent="0.25">
      <c r="A16149">
        <v>2.2655723243996109</v>
      </c>
    </row>
    <row r="16150" spans="1:1" x14ac:dyDescent="0.25">
      <c r="A16150">
        <v>2.2797525504325011</v>
      </c>
    </row>
    <row r="16151" spans="1:1" x14ac:dyDescent="0.25">
      <c r="A16151">
        <v>2.2932520763727773</v>
      </c>
    </row>
    <row r="16152" spans="1:1" x14ac:dyDescent="0.25">
      <c r="A16152">
        <v>2.294322854526313</v>
      </c>
    </row>
    <row r="16153" spans="1:1" x14ac:dyDescent="0.25">
      <c r="A16153">
        <v>2.282326889518608</v>
      </c>
    </row>
    <row r="16154" spans="1:1" x14ac:dyDescent="0.25">
      <c r="A16154">
        <v>2.268947420730083</v>
      </c>
    </row>
    <row r="16155" spans="1:1" x14ac:dyDescent="0.25">
      <c r="A16155">
        <v>2.2681391348527273</v>
      </c>
    </row>
    <row r="16156" spans="1:1" x14ac:dyDescent="0.25">
      <c r="A16156">
        <v>2.2838775409879282</v>
      </c>
    </row>
    <row r="16157" spans="1:1" x14ac:dyDescent="0.25">
      <c r="A16157">
        <v>2.3068616108022537</v>
      </c>
    </row>
    <row r="16158" spans="1:1" x14ac:dyDescent="0.25">
      <c r="A16158">
        <v>2.3228975504756093</v>
      </c>
    </row>
    <row r="16159" spans="1:1" x14ac:dyDescent="0.25">
      <c r="A16159">
        <v>2.3252842593987295</v>
      </c>
    </row>
    <row r="16160" spans="1:1" x14ac:dyDescent="0.25">
      <c r="A16160">
        <v>2.3192521600124905</v>
      </c>
    </row>
    <row r="16161" spans="1:1" x14ac:dyDescent="0.25">
      <c r="A16161">
        <v>2.3155723151949954</v>
      </c>
    </row>
    <row r="16162" spans="1:1" x14ac:dyDescent="0.25">
      <c r="A16162">
        <v>2.3208112986005762</v>
      </c>
    </row>
    <row r="16163" spans="1:1" x14ac:dyDescent="0.25">
      <c r="A16163">
        <v>2.3338023209911696</v>
      </c>
    </row>
    <row r="16164" spans="1:1" x14ac:dyDescent="0.25">
      <c r="A16164">
        <v>2.3494764797415222</v>
      </c>
    </row>
    <row r="16165" spans="1:1" x14ac:dyDescent="0.25">
      <c r="A16165">
        <v>2.3646885010569894</v>
      </c>
    </row>
    <row r="16166" spans="1:1" x14ac:dyDescent="0.25">
      <c r="A16166">
        <v>2.3805226812807163</v>
      </c>
    </row>
    <row r="16167" spans="1:1" x14ac:dyDescent="0.25">
      <c r="A16167">
        <v>2.4002353856140561</v>
      </c>
    </row>
    <row r="16168" spans="1:1" x14ac:dyDescent="0.25">
      <c r="A16168">
        <v>2.424987551316768</v>
      </c>
    </row>
    <row r="16169" spans="1:1" x14ac:dyDescent="0.25">
      <c r="A16169">
        <v>2.4510910988766939</v>
      </c>
    </row>
    <row r="16170" spans="1:1" x14ac:dyDescent="0.25">
      <c r="A16170">
        <v>2.4714272008927609</v>
      </c>
    </row>
    <row r="16171" spans="1:1" x14ac:dyDescent="0.25">
      <c r="A16171">
        <v>2.4810806281749977</v>
      </c>
    </row>
    <row r="16172" spans="1:1" x14ac:dyDescent="0.25">
      <c r="A16172">
        <v>2.4819123801903884</v>
      </c>
    </row>
    <row r="16173" spans="1:1" x14ac:dyDescent="0.25">
      <c r="A16173">
        <v>2.4815928070288242</v>
      </c>
    </row>
    <row r="16174" spans="1:1" x14ac:dyDescent="0.25">
      <c r="A16174">
        <v>2.4871864979705411</v>
      </c>
    </row>
    <row r="16175" spans="1:1" x14ac:dyDescent="0.25">
      <c r="A16175">
        <v>2.4986323307618448</v>
      </c>
    </row>
    <row r="16176" spans="1:1" x14ac:dyDescent="0.25">
      <c r="A16176">
        <v>2.5074889942668892</v>
      </c>
    </row>
    <row r="16177" spans="1:1" x14ac:dyDescent="0.25">
      <c r="A16177">
        <v>2.5028010769261022</v>
      </c>
    </row>
    <row r="16178" spans="1:1" x14ac:dyDescent="0.25">
      <c r="A16178">
        <v>2.4803271274408405</v>
      </c>
    </row>
    <row r="16179" spans="1:1" x14ac:dyDescent="0.25">
      <c r="A16179">
        <v>2.4478389622707879</v>
      </c>
    </row>
    <row r="16180" spans="1:1" x14ac:dyDescent="0.25">
      <c r="A16180">
        <v>2.4205924793639539</v>
      </c>
    </row>
    <row r="16181" spans="1:1" x14ac:dyDescent="0.25">
      <c r="A16181">
        <v>2.4100090134903418</v>
      </c>
    </row>
    <row r="16182" spans="1:1" x14ac:dyDescent="0.25">
      <c r="A16182">
        <v>2.414905721367016</v>
      </c>
    </row>
    <row r="16183" spans="1:1" x14ac:dyDescent="0.25">
      <c r="A16183">
        <v>2.4227211481239337</v>
      </c>
    </row>
    <row r="16184" spans="1:1" x14ac:dyDescent="0.25">
      <c r="A16184">
        <v>2.4188021251452816</v>
      </c>
    </row>
    <row r="16185" spans="1:1" x14ac:dyDescent="0.25">
      <c r="A16185">
        <v>2.3957919360191706</v>
      </c>
    </row>
    <row r="16186" spans="1:1" x14ac:dyDescent="0.25">
      <c r="A16186">
        <v>2.3571768212397348</v>
      </c>
    </row>
    <row r="16187" spans="1:1" x14ac:dyDescent="0.25">
      <c r="A16187">
        <v>2.3147497507273065</v>
      </c>
    </row>
    <row r="16188" spans="1:1" x14ac:dyDescent="0.25">
      <c r="A16188">
        <v>2.2819239095226234</v>
      </c>
    </row>
    <row r="16189" spans="1:1" x14ac:dyDescent="0.25">
      <c r="A16189">
        <v>2.2669024703598946</v>
      </c>
    </row>
    <row r="16190" spans="1:1" x14ac:dyDescent="0.25">
      <c r="A16190">
        <v>2.2691232839193249</v>
      </c>
    </row>
    <row r="16191" spans="1:1" x14ac:dyDescent="0.25">
      <c r="A16191">
        <v>2.2806724218060008</v>
      </c>
    </row>
    <row r="16192" spans="1:1" x14ac:dyDescent="0.25">
      <c r="A16192">
        <v>2.2913614312383914</v>
      </c>
    </row>
    <row r="16193" spans="1:1" x14ac:dyDescent="0.25">
      <c r="A16193">
        <v>2.2944210119456665</v>
      </c>
    </row>
    <row r="16194" spans="1:1" x14ac:dyDescent="0.25">
      <c r="A16194">
        <v>2.2896696897394606</v>
      </c>
    </row>
    <row r="16195" spans="1:1" x14ac:dyDescent="0.25">
      <c r="A16195">
        <v>2.2822901969856773</v>
      </c>
    </row>
    <row r="16196" spans="1:1" x14ac:dyDescent="0.25">
      <c r="A16196">
        <v>2.2775074040172743</v>
      </c>
    </row>
    <row r="16197" spans="1:1" x14ac:dyDescent="0.25">
      <c r="A16197">
        <v>2.2759707621089165</v>
      </c>
    </row>
    <row r="16198" spans="1:1" x14ac:dyDescent="0.25">
      <c r="A16198">
        <v>2.2742252902638507</v>
      </c>
    </row>
    <row r="16199" spans="1:1" x14ac:dyDescent="0.25">
      <c r="A16199">
        <v>2.2699276684841099</v>
      </c>
    </row>
    <row r="16200" spans="1:1" x14ac:dyDescent="0.25">
      <c r="A16200">
        <v>2.2652632278867495</v>
      </c>
    </row>
    <row r="16201" spans="1:1" x14ac:dyDescent="0.25">
      <c r="A16201">
        <v>2.2645129195393543</v>
      </c>
    </row>
    <row r="16202" spans="1:1" x14ac:dyDescent="0.25">
      <c r="A16202">
        <v>2.2688990013091832</v>
      </c>
    </row>
    <row r="16203" spans="1:1" x14ac:dyDescent="0.25">
      <c r="A16203">
        <v>2.2749578263581376</v>
      </c>
    </row>
    <row r="16204" spans="1:1" x14ac:dyDescent="0.25">
      <c r="A16204">
        <v>2.2780325378563</v>
      </c>
    </row>
    <row r="16205" spans="1:1" x14ac:dyDescent="0.25">
      <c r="A16205">
        <v>2.2771295263017546</v>
      </c>
    </row>
    <row r="16206" spans="1:1" x14ac:dyDescent="0.25">
      <c r="A16206">
        <v>2.2760506987074152</v>
      </c>
    </row>
    <row r="16207" spans="1:1" x14ac:dyDescent="0.25">
      <c r="A16207">
        <v>2.2799964701607167</v>
      </c>
    </row>
    <row r="16208" spans="1:1" x14ac:dyDescent="0.25">
      <c r="A16208">
        <v>2.2904880758325215</v>
      </c>
    </row>
    <row r="16209" spans="1:1" x14ac:dyDescent="0.25">
      <c r="A16209">
        <v>2.3034564115642886</v>
      </c>
    </row>
    <row r="16210" spans="1:1" x14ac:dyDescent="0.25">
      <c r="A16210">
        <v>2.3120364464070042</v>
      </c>
    </row>
    <row r="16211" spans="1:1" x14ac:dyDescent="0.25">
      <c r="A16211">
        <v>2.3112937826709992</v>
      </c>
    </row>
    <row r="16212" spans="1:1" x14ac:dyDescent="0.25">
      <c r="A16212">
        <v>2.3003974747884941</v>
      </c>
    </row>
    <row r="16213" spans="1:1" x14ac:dyDescent="0.25">
      <c r="A16213">
        <v>2.2822726033171072</v>
      </c>
    </row>
    <row r="16214" spans="1:1" x14ac:dyDescent="0.25">
      <c r="A16214">
        <v>2.2629943032598323</v>
      </c>
    </row>
    <row r="16215" spans="1:1" x14ac:dyDescent="0.25">
      <c r="A16215">
        <v>2.2514291329915177</v>
      </c>
    </row>
    <row r="16216" spans="1:1" x14ac:dyDescent="0.25">
      <c r="A16216">
        <v>2.2560409014002922</v>
      </c>
    </row>
    <row r="16217" spans="1:1" x14ac:dyDescent="0.25">
      <c r="A16217">
        <v>2.2786504112872836</v>
      </c>
    </row>
    <row r="16218" spans="1:1" x14ac:dyDescent="0.25">
      <c r="A16218">
        <v>2.3109471081109203</v>
      </c>
    </row>
    <row r="16219" spans="1:1" x14ac:dyDescent="0.25">
      <c r="A16219">
        <v>2.3389031767221757</v>
      </c>
    </row>
    <row r="16220" spans="1:1" x14ac:dyDescent="0.25">
      <c r="A16220">
        <v>2.3526513447144333</v>
      </c>
    </row>
    <row r="16221" spans="1:1" x14ac:dyDescent="0.25">
      <c r="A16221">
        <v>2.3541097508406081</v>
      </c>
    </row>
    <row r="16222" spans="1:1" x14ac:dyDescent="0.25">
      <c r="A16222">
        <v>2.3550633472287275</v>
      </c>
    </row>
    <row r="16223" spans="1:1" x14ac:dyDescent="0.25">
      <c r="A16223">
        <v>2.3674976541917396</v>
      </c>
    </row>
    <row r="16224" spans="1:1" x14ac:dyDescent="0.25">
      <c r="A16224">
        <v>2.393686513103046</v>
      </c>
    </row>
    <row r="16225" spans="1:1" x14ac:dyDescent="0.25">
      <c r="A16225">
        <v>2.4244942332810742</v>
      </c>
    </row>
    <row r="16226" spans="1:1" x14ac:dyDescent="0.25">
      <c r="A16226">
        <v>2.4473910958808043</v>
      </c>
    </row>
    <row r="16227" spans="1:1" x14ac:dyDescent="0.25">
      <c r="A16227">
        <v>2.4563333293324647</v>
      </c>
    </row>
    <row r="16228" spans="1:1" x14ac:dyDescent="0.25">
      <c r="A16228">
        <v>2.4546060262854801</v>
      </c>
    </row>
    <row r="16229" spans="1:1" x14ac:dyDescent="0.25">
      <c r="A16229">
        <v>2.4496420684007369</v>
      </c>
    </row>
    <row r="16230" spans="1:1" x14ac:dyDescent="0.25">
      <c r="A16230">
        <v>2.4458588684812379</v>
      </c>
    </row>
    <row r="16231" spans="1:1" x14ac:dyDescent="0.25">
      <c r="A16231">
        <v>2.4425279889348492</v>
      </c>
    </row>
    <row r="16232" spans="1:1" x14ac:dyDescent="0.25">
      <c r="A16232">
        <v>2.4361611784682995</v>
      </c>
    </row>
    <row r="16233" spans="1:1" x14ac:dyDescent="0.25">
      <c r="A16233">
        <v>2.4242524696717034</v>
      </c>
    </row>
    <row r="16234" spans="1:1" x14ac:dyDescent="0.25">
      <c r="A16234">
        <v>2.4079443417558344</v>
      </c>
    </row>
    <row r="16235" spans="1:1" x14ac:dyDescent="0.25">
      <c r="A16235">
        <v>2.3919676940475663</v>
      </c>
    </row>
    <row r="16236" spans="1:1" x14ac:dyDescent="0.25">
      <c r="A16236">
        <v>2.3815002445628921</v>
      </c>
    </row>
    <row r="16237" spans="1:1" x14ac:dyDescent="0.25">
      <c r="A16237">
        <v>2.3777327917072437</v>
      </c>
    </row>
    <row r="16238" spans="1:1" x14ac:dyDescent="0.25">
      <c r="A16238">
        <v>2.3755758210705142</v>
      </c>
    </row>
    <row r="16239" spans="1:1" x14ac:dyDescent="0.25">
      <c r="A16239">
        <v>2.3667426266849181</v>
      </c>
    </row>
    <row r="16240" spans="1:1" x14ac:dyDescent="0.25">
      <c r="A16240">
        <v>2.3460551392078655</v>
      </c>
    </row>
    <row r="16241" spans="1:1" x14ac:dyDescent="0.25">
      <c r="A16241">
        <v>2.3164230092650819</v>
      </c>
    </row>
    <row r="16242" spans="1:1" x14ac:dyDescent="0.25">
      <c r="A16242">
        <v>2.2880899732103113</v>
      </c>
    </row>
    <row r="16243" spans="1:1" x14ac:dyDescent="0.25">
      <c r="A16243">
        <v>2.2717282495643447</v>
      </c>
    </row>
    <row r="16244" spans="1:1" x14ac:dyDescent="0.25">
      <c r="A16244">
        <v>2.2705058653870727</v>
      </c>
    </row>
    <row r="16245" spans="1:1" x14ac:dyDescent="0.25">
      <c r="A16245">
        <v>2.2782235743381345</v>
      </c>
    </row>
    <row r="16246" spans="1:1" x14ac:dyDescent="0.25">
      <c r="A16246">
        <v>2.2855354580222484</v>
      </c>
    </row>
    <row r="16247" spans="1:1" x14ac:dyDescent="0.25">
      <c r="A16247">
        <v>2.2885945377821266</v>
      </c>
    </row>
    <row r="16248" spans="1:1" x14ac:dyDescent="0.25">
      <c r="A16248">
        <v>2.2908780700050375</v>
      </c>
    </row>
    <row r="16249" spans="1:1" x14ac:dyDescent="0.25">
      <c r="A16249">
        <v>2.2974250739424775</v>
      </c>
    </row>
    <row r="16250" spans="1:1" x14ac:dyDescent="0.25">
      <c r="A16250">
        <v>2.3086769392170274</v>
      </c>
    </row>
    <row r="16251" spans="1:1" x14ac:dyDescent="0.25">
      <c r="A16251">
        <v>2.3201475526341016</v>
      </c>
    </row>
    <row r="16252" spans="1:1" x14ac:dyDescent="0.25">
      <c r="A16252">
        <v>2.3271188253051487</v>
      </c>
    </row>
    <row r="16253" spans="1:1" x14ac:dyDescent="0.25">
      <c r="A16253">
        <v>2.3285903277463795</v>
      </c>
    </row>
    <row r="16254" spans="1:1" x14ac:dyDescent="0.25">
      <c r="A16254">
        <v>2.3271654263953172</v>
      </c>
    </row>
    <row r="16255" spans="1:1" x14ac:dyDescent="0.25">
      <c r="A16255">
        <v>2.3266471813099958</v>
      </c>
    </row>
    <row r="16256" spans="1:1" x14ac:dyDescent="0.25">
      <c r="A16256">
        <v>2.3300216224811741</v>
      </c>
    </row>
    <row r="16257" spans="1:1" x14ac:dyDescent="0.25">
      <c r="A16257">
        <v>2.3394220349482402</v>
      </c>
    </row>
    <row r="16258" spans="1:1" x14ac:dyDescent="0.25">
      <c r="A16258">
        <v>2.3563055450212715</v>
      </c>
    </row>
    <row r="16259" spans="1:1" x14ac:dyDescent="0.25">
      <c r="A16259">
        <v>2.3799852480678134</v>
      </c>
    </row>
    <row r="16260" spans="1:1" x14ac:dyDescent="0.25">
      <c r="A16260">
        <v>2.4059092559766229</v>
      </c>
    </row>
    <row r="16261" spans="1:1" x14ac:dyDescent="0.25">
      <c r="A16261">
        <v>2.4269935470649964</v>
      </c>
    </row>
    <row r="16262" spans="1:1" x14ac:dyDescent="0.25">
      <c r="A16262">
        <v>2.4388811237513766</v>
      </c>
    </row>
    <row r="16263" spans="1:1" x14ac:dyDescent="0.25">
      <c r="A16263">
        <v>2.4441065728647797</v>
      </c>
    </row>
    <row r="16264" spans="1:1" x14ac:dyDescent="0.25">
      <c r="A16264">
        <v>2.4495094052322877</v>
      </c>
    </row>
    <row r="16265" spans="1:1" x14ac:dyDescent="0.25">
      <c r="A16265">
        <v>2.4590980673896277</v>
      </c>
    </row>
    <row r="16266" spans="1:1" x14ac:dyDescent="0.25">
      <c r="A16266">
        <v>2.4700495957529309</v>
      </c>
    </row>
    <row r="16267" spans="1:1" x14ac:dyDescent="0.25">
      <c r="A16267">
        <v>2.4759022323507942</v>
      </c>
    </row>
    <row r="16268" spans="1:1" x14ac:dyDescent="0.25">
      <c r="A16268">
        <v>2.4730902072784646</v>
      </c>
    </row>
    <row r="16269" spans="1:1" x14ac:dyDescent="0.25">
      <c r="A16269">
        <v>2.4637927815250005</v>
      </c>
    </row>
    <row r="16270" spans="1:1" x14ac:dyDescent="0.25">
      <c r="A16270">
        <v>2.4531052436839702</v>
      </c>
    </row>
    <row r="16271" spans="1:1" x14ac:dyDescent="0.25">
      <c r="A16271">
        <v>2.4441839251465161</v>
      </c>
    </row>
    <row r="16272" spans="1:1" x14ac:dyDescent="0.25">
      <c r="A16272">
        <v>2.4359425286948815</v>
      </c>
    </row>
    <row r="16273" spans="1:1" x14ac:dyDescent="0.25">
      <c r="A16273">
        <v>2.425180630058327</v>
      </c>
    </row>
    <row r="16274" spans="1:1" x14ac:dyDescent="0.25">
      <c r="A16274">
        <v>2.4103785186243689</v>
      </c>
    </row>
    <row r="16275" spans="1:1" x14ac:dyDescent="0.25">
      <c r="A16275">
        <v>2.3931577734762808</v>
      </c>
    </row>
    <row r="16276" spans="1:1" x14ac:dyDescent="0.25">
      <c r="A16276">
        <v>2.3769570766127579</v>
      </c>
    </row>
    <row r="16277" spans="1:1" x14ac:dyDescent="0.25">
      <c r="A16277">
        <v>2.3650019544226968</v>
      </c>
    </row>
    <row r="16278" spans="1:1" x14ac:dyDescent="0.25">
      <c r="A16278">
        <v>2.359825139826333</v>
      </c>
    </row>
    <row r="16279" spans="1:1" x14ac:dyDescent="0.25">
      <c r="A16279">
        <v>2.3626292248581375</v>
      </c>
    </row>
    <row r="16280" spans="1:1" x14ac:dyDescent="0.25">
      <c r="A16280">
        <v>2.3711918639801142</v>
      </c>
    </row>
    <row r="16281" spans="1:1" x14ac:dyDescent="0.25">
      <c r="A16281">
        <v>2.3792699202504775</v>
      </c>
    </row>
    <row r="16282" spans="1:1" x14ac:dyDescent="0.25">
      <c r="A16282">
        <v>2.3805347530712004</v>
      </c>
    </row>
    <row r="16283" spans="1:1" x14ac:dyDescent="0.25">
      <c r="A16283">
        <v>2.3746935526455539</v>
      </c>
    </row>
    <row r="16284" spans="1:1" x14ac:dyDescent="0.25">
      <c r="A16284">
        <v>2.3692085786882457</v>
      </c>
    </row>
    <row r="16285" spans="1:1" x14ac:dyDescent="0.25">
      <c r="A16285">
        <v>2.3732808908817122</v>
      </c>
    </row>
    <row r="16286" spans="1:1" x14ac:dyDescent="0.25">
      <c r="A16286">
        <v>2.3896522091112153</v>
      </c>
    </row>
    <row r="16287" spans="1:1" x14ac:dyDescent="0.25">
      <c r="A16287">
        <v>2.4117823153230944</v>
      </c>
    </row>
    <row r="16288" spans="1:1" x14ac:dyDescent="0.25">
      <c r="A16288">
        <v>2.4292308318252229</v>
      </c>
    </row>
    <row r="16289" spans="1:1" x14ac:dyDescent="0.25">
      <c r="A16289">
        <v>2.43627423822109</v>
      </c>
    </row>
    <row r="16290" spans="1:1" x14ac:dyDescent="0.25">
      <c r="A16290">
        <v>2.4357651615114797</v>
      </c>
    </row>
    <row r="16291" spans="1:1" x14ac:dyDescent="0.25">
      <c r="A16291">
        <v>2.4350306892770743</v>
      </c>
    </row>
    <row r="16292" spans="1:1" x14ac:dyDescent="0.25">
      <c r="A16292">
        <v>2.4385778307284225</v>
      </c>
    </row>
    <row r="16293" spans="1:1" x14ac:dyDescent="0.25">
      <c r="A16293">
        <v>2.4448430044548304</v>
      </c>
    </row>
    <row r="16294" spans="1:1" x14ac:dyDescent="0.25">
      <c r="A16294">
        <v>2.4497317373619012</v>
      </c>
    </row>
    <row r="16295" spans="1:1" x14ac:dyDescent="0.25">
      <c r="A16295">
        <v>2.4516064044787389</v>
      </c>
    </row>
    <row r="16296" spans="1:1" x14ac:dyDescent="0.25">
      <c r="A16296">
        <v>2.4520175410861582</v>
      </c>
    </row>
    <row r="16297" spans="1:1" x14ac:dyDescent="0.25">
      <c r="A16297">
        <v>2.4528333533712599</v>
      </c>
    </row>
    <row r="16298" spans="1:1" x14ac:dyDescent="0.25">
      <c r="A16298">
        <v>2.4542888149962017</v>
      </c>
    </row>
    <row r="16299" spans="1:1" x14ac:dyDescent="0.25">
      <c r="A16299">
        <v>2.4555171106848657</v>
      </c>
    </row>
    <row r="16300" spans="1:1" x14ac:dyDescent="0.25">
      <c r="A16300">
        <v>2.4552291885402981</v>
      </c>
    </row>
    <row r="16301" spans="1:1" x14ac:dyDescent="0.25">
      <c r="A16301">
        <v>2.4509043621235369</v>
      </c>
    </row>
    <row r="16302" spans="1:1" x14ac:dyDescent="0.25">
      <c r="A16302">
        <v>2.439354566950299</v>
      </c>
    </row>
    <row r="16303" spans="1:1" x14ac:dyDescent="0.25">
      <c r="A16303">
        <v>2.4198798423576537</v>
      </c>
    </row>
    <row r="16304" spans="1:1" x14ac:dyDescent="0.25">
      <c r="A16304">
        <v>2.3978671734839887</v>
      </c>
    </row>
    <row r="16305" spans="1:1" x14ac:dyDescent="0.25">
      <c r="A16305">
        <v>2.3836445667846839</v>
      </c>
    </row>
    <row r="16306" spans="1:1" x14ac:dyDescent="0.25">
      <c r="A16306">
        <v>2.3850244667017826</v>
      </c>
    </row>
    <row r="16307" spans="1:1" x14ac:dyDescent="0.25">
      <c r="A16307">
        <v>2.3989146501851808</v>
      </c>
    </row>
    <row r="16308" spans="1:1" x14ac:dyDescent="0.25">
      <c r="A16308">
        <v>2.4107702951061158</v>
      </c>
    </row>
    <row r="16309" spans="1:1" x14ac:dyDescent="0.25">
      <c r="A16309">
        <v>2.404834653728404</v>
      </c>
    </row>
    <row r="16310" spans="1:1" x14ac:dyDescent="0.25">
      <c r="A16310">
        <v>2.3780788450889112</v>
      </c>
    </row>
    <row r="16311" spans="1:1" x14ac:dyDescent="0.25">
      <c r="A16311">
        <v>2.3440675388987859</v>
      </c>
    </row>
    <row r="16312" spans="1:1" x14ac:dyDescent="0.25">
      <c r="A16312">
        <v>2.3222676349297453</v>
      </c>
    </row>
    <row r="16313" spans="1:1" x14ac:dyDescent="0.25">
      <c r="A16313">
        <v>2.3221070732048155</v>
      </c>
    </row>
    <row r="16314" spans="1:1" x14ac:dyDescent="0.25">
      <c r="A16314">
        <v>2.3364124402179729</v>
      </c>
    </row>
    <row r="16315" spans="1:1" x14ac:dyDescent="0.25">
      <c r="A16315">
        <v>2.3491601066399443</v>
      </c>
    </row>
    <row r="16316" spans="1:1" x14ac:dyDescent="0.25">
      <c r="A16316">
        <v>2.3490061893612921</v>
      </c>
    </row>
    <row r="16317" spans="1:1" x14ac:dyDescent="0.25">
      <c r="A16317">
        <v>2.3363053238727578</v>
      </c>
    </row>
    <row r="16318" spans="1:1" x14ac:dyDescent="0.25">
      <c r="A16318">
        <v>2.3199856087339046</v>
      </c>
    </row>
    <row r="16319" spans="1:1" x14ac:dyDescent="0.25">
      <c r="A16319">
        <v>2.30867959858214</v>
      </c>
    </row>
    <row r="16320" spans="1:1" x14ac:dyDescent="0.25">
      <c r="A16320">
        <v>2.3048531577332834</v>
      </c>
    </row>
    <row r="16321" spans="1:1" x14ac:dyDescent="0.25">
      <c r="A16321">
        <v>2.3053441603529743</v>
      </c>
    </row>
    <row r="16322" spans="1:1" x14ac:dyDescent="0.25">
      <c r="A16322">
        <v>2.3059708951534157</v>
      </c>
    </row>
    <row r="16323" spans="1:1" x14ac:dyDescent="0.25">
      <c r="A16323">
        <v>2.3052423938978763</v>
      </c>
    </row>
    <row r="16324" spans="1:1" x14ac:dyDescent="0.25">
      <c r="A16324">
        <v>2.3045016452389895</v>
      </c>
    </row>
    <row r="16325" spans="1:1" x14ac:dyDescent="0.25">
      <c r="A16325">
        <v>2.3057891847545635</v>
      </c>
    </row>
    <row r="16326" spans="1:1" x14ac:dyDescent="0.25">
      <c r="A16326">
        <v>2.3101717452245381</v>
      </c>
    </row>
    <row r="16327" spans="1:1" x14ac:dyDescent="0.25">
      <c r="A16327">
        <v>2.3162903143144513</v>
      </c>
    </row>
    <row r="16328" spans="1:1" x14ac:dyDescent="0.25">
      <c r="A16328">
        <v>2.3204063025755972</v>
      </c>
    </row>
    <row r="16329" spans="1:1" x14ac:dyDescent="0.25">
      <c r="A16329">
        <v>2.3185720080054906</v>
      </c>
    </row>
    <row r="16330" spans="1:1" x14ac:dyDescent="0.25">
      <c r="A16330">
        <v>2.310571638758558</v>
      </c>
    </row>
    <row r="16331" spans="1:1" x14ac:dyDescent="0.25">
      <c r="A16331">
        <v>2.3017540972596615</v>
      </c>
    </row>
    <row r="16332" spans="1:1" x14ac:dyDescent="0.25">
      <c r="A16332">
        <v>2.2994633827272333</v>
      </c>
    </row>
    <row r="16333" spans="1:1" x14ac:dyDescent="0.25">
      <c r="A16333">
        <v>2.3065986238722949</v>
      </c>
    </row>
    <row r="16334" spans="1:1" x14ac:dyDescent="0.25">
      <c r="A16334">
        <v>2.3189852406828853</v>
      </c>
    </row>
    <row r="16335" spans="1:1" x14ac:dyDescent="0.25">
      <c r="A16335">
        <v>2.3285608583501216</v>
      </c>
    </row>
    <row r="16336" spans="1:1" x14ac:dyDescent="0.25">
      <c r="A16336">
        <v>2.3300358167642412</v>
      </c>
    </row>
    <row r="16337" spans="1:1" x14ac:dyDescent="0.25">
      <c r="A16337">
        <v>2.3239496328913289</v>
      </c>
    </row>
    <row r="16338" spans="1:1" x14ac:dyDescent="0.25">
      <c r="A16338">
        <v>2.3143869005449704</v>
      </c>
    </row>
    <row r="16339" spans="1:1" x14ac:dyDescent="0.25">
      <c r="A16339">
        <v>2.3046262811224763</v>
      </c>
    </row>
    <row r="16340" spans="1:1" x14ac:dyDescent="0.25">
      <c r="A16340">
        <v>2.2955522481409982</v>
      </c>
    </row>
    <row r="16341" spans="1:1" x14ac:dyDescent="0.25">
      <c r="A16341">
        <v>2.2880652416484701</v>
      </c>
    </row>
    <row r="16342" spans="1:1" x14ac:dyDescent="0.25">
      <c r="A16342">
        <v>2.2853328453376154</v>
      </c>
    </row>
    <row r="16343" spans="1:1" x14ac:dyDescent="0.25">
      <c r="A16343">
        <v>2.2896790917577272</v>
      </c>
    </row>
    <row r="16344" spans="1:1" x14ac:dyDescent="0.25">
      <c r="A16344">
        <v>2.2979514429271197</v>
      </c>
    </row>
    <row r="16345" spans="1:1" x14ac:dyDescent="0.25">
      <c r="A16345">
        <v>2.3014305455251738</v>
      </c>
    </row>
    <row r="16346" spans="1:1" x14ac:dyDescent="0.25">
      <c r="A16346">
        <v>2.2935152039661419</v>
      </c>
    </row>
    <row r="16347" spans="1:1" x14ac:dyDescent="0.25">
      <c r="A16347">
        <v>2.277401153587002</v>
      </c>
    </row>
    <row r="16348" spans="1:1" x14ac:dyDescent="0.25">
      <c r="A16348">
        <v>2.2641922400112322</v>
      </c>
    </row>
    <row r="16349" spans="1:1" x14ac:dyDescent="0.25">
      <c r="A16349">
        <v>2.2622239477565249</v>
      </c>
    </row>
    <row r="16350" spans="1:1" x14ac:dyDescent="0.25">
      <c r="A16350">
        <v>2.2683959056233167</v>
      </c>
    </row>
    <row r="16351" spans="1:1" x14ac:dyDescent="0.25">
      <c r="A16351">
        <v>2.270414678444661</v>
      </c>
    </row>
    <row r="16352" spans="1:1" x14ac:dyDescent="0.25">
      <c r="A16352">
        <v>2.2593067457195808</v>
      </c>
    </row>
    <row r="16353" spans="1:1" x14ac:dyDescent="0.25">
      <c r="A16353">
        <v>2.2387643171628686</v>
      </c>
    </row>
    <row r="16354" spans="1:1" x14ac:dyDescent="0.25">
      <c r="A16354">
        <v>2.2224855486259729</v>
      </c>
    </row>
    <row r="16355" spans="1:1" x14ac:dyDescent="0.25">
      <c r="A16355">
        <v>2.2213351332986759</v>
      </c>
    </row>
    <row r="16356" spans="1:1" x14ac:dyDescent="0.25">
      <c r="A16356">
        <v>2.2328089863084233</v>
      </c>
    </row>
    <row r="16357" spans="1:1" x14ac:dyDescent="0.25">
      <c r="A16357">
        <v>2.2437742200143935</v>
      </c>
    </row>
    <row r="16358" spans="1:1" x14ac:dyDescent="0.25">
      <c r="A16358">
        <v>2.2433979254676064</v>
      </c>
    </row>
    <row r="16359" spans="1:1" x14ac:dyDescent="0.25">
      <c r="A16359">
        <v>2.2326242035592112</v>
      </c>
    </row>
    <row r="16360" spans="1:1" x14ac:dyDescent="0.25">
      <c r="A16360">
        <v>2.2223886138717734</v>
      </c>
    </row>
    <row r="16361" spans="1:1" x14ac:dyDescent="0.25">
      <c r="A16361">
        <v>2.2228507452276096</v>
      </c>
    </row>
    <row r="16362" spans="1:1" x14ac:dyDescent="0.25">
      <c r="A16362">
        <v>2.2356947195526629</v>
      </c>
    </row>
    <row r="16363" spans="1:1" x14ac:dyDescent="0.25">
      <c r="A16363">
        <v>2.2545714268901591</v>
      </c>
    </row>
    <row r="16364" spans="1:1" x14ac:dyDescent="0.25">
      <c r="A16364">
        <v>2.2706445477876445</v>
      </c>
    </row>
    <row r="16365" spans="1:1" x14ac:dyDescent="0.25">
      <c r="A16365">
        <v>2.2778090604169421</v>
      </c>
    </row>
    <row r="16366" spans="1:1" x14ac:dyDescent="0.25">
      <c r="A16366">
        <v>2.2742335192193681</v>
      </c>
    </row>
    <row r="16367" spans="1:1" x14ac:dyDescent="0.25">
      <c r="A16367">
        <v>2.2617437099651498</v>
      </c>
    </row>
    <row r="16368" spans="1:1" x14ac:dyDescent="0.25">
      <c r="A16368">
        <v>2.2455448665807283</v>
      </c>
    </row>
    <row r="16369" spans="1:1" x14ac:dyDescent="0.25">
      <c r="A16369">
        <v>2.2323757683435654</v>
      </c>
    </row>
    <row r="16370" spans="1:1" x14ac:dyDescent="0.25">
      <c r="A16370">
        <v>2.2274313554575906</v>
      </c>
    </row>
    <row r="16371" spans="1:1" x14ac:dyDescent="0.25">
      <c r="A16371">
        <v>2.2303646534795041</v>
      </c>
    </row>
    <row r="16372" spans="1:1" x14ac:dyDescent="0.25">
      <c r="A16372">
        <v>2.2346360977616513</v>
      </c>
    </row>
    <row r="16373" spans="1:1" x14ac:dyDescent="0.25">
      <c r="A16373">
        <v>2.2333095232014464</v>
      </c>
    </row>
    <row r="16374" spans="1:1" x14ac:dyDescent="0.25">
      <c r="A16374">
        <v>2.2264732333044193</v>
      </c>
    </row>
    <row r="16375" spans="1:1" x14ac:dyDescent="0.25">
      <c r="A16375">
        <v>2.2226175749839117</v>
      </c>
    </row>
    <row r="16376" spans="1:1" x14ac:dyDescent="0.25">
      <c r="A16376">
        <v>2.2317501679633338</v>
      </c>
    </row>
    <row r="16377" spans="1:1" x14ac:dyDescent="0.25">
      <c r="A16377">
        <v>2.2552727159028638</v>
      </c>
    </row>
    <row r="16378" spans="1:1" x14ac:dyDescent="0.25">
      <c r="A16378">
        <v>2.2835057367035434</v>
      </c>
    </row>
    <row r="16379" spans="1:1" x14ac:dyDescent="0.25">
      <c r="A16379">
        <v>2.3023251522167949</v>
      </c>
    </row>
    <row r="16380" spans="1:1" x14ac:dyDescent="0.25">
      <c r="A16380">
        <v>2.3034572068958452</v>
      </c>
    </row>
    <row r="16381" spans="1:1" x14ac:dyDescent="0.25">
      <c r="A16381">
        <v>2.2903291415631495</v>
      </c>
    </row>
    <row r="16382" spans="1:1" x14ac:dyDescent="0.25">
      <c r="A16382">
        <v>2.2747215941986734</v>
      </c>
    </row>
    <row r="16383" spans="1:1" x14ac:dyDescent="0.25">
      <c r="A16383">
        <v>2.2678766457096313</v>
      </c>
    </row>
    <row r="16384" spans="1:1" x14ac:dyDescent="0.25">
      <c r="A16384">
        <v>2.2729802358209574</v>
      </c>
    </row>
    <row r="16385" spans="1:1" x14ac:dyDescent="0.25">
      <c r="A16385">
        <v>2.2833589940744954</v>
      </c>
    </row>
    <row r="16386" spans="1:1" x14ac:dyDescent="0.25">
      <c r="A16386">
        <v>2.2882653080335782</v>
      </c>
    </row>
    <row r="16387" spans="1:1" x14ac:dyDescent="0.25">
      <c r="A16387">
        <v>2.2804331673586495</v>
      </c>
    </row>
    <row r="16388" spans="1:1" x14ac:dyDescent="0.25">
      <c r="A16388">
        <v>2.2610910406154745</v>
      </c>
    </row>
    <row r="16389" spans="1:1" x14ac:dyDescent="0.25">
      <c r="A16389">
        <v>2.2396364681840839</v>
      </c>
    </row>
    <row r="16390" spans="1:1" x14ac:dyDescent="0.25">
      <c r="A16390">
        <v>2.2272103183215779</v>
      </c>
    </row>
    <row r="16391" spans="1:1" x14ac:dyDescent="0.25">
      <c r="A16391">
        <v>2.2285534480110694</v>
      </c>
    </row>
    <row r="16392" spans="1:1" x14ac:dyDescent="0.25">
      <c r="A16392">
        <v>2.237981606186656</v>
      </c>
    </row>
    <row r="16393" spans="1:1" x14ac:dyDescent="0.25">
      <c r="A16393">
        <v>2.2432222073949291</v>
      </c>
    </row>
    <row r="16394" spans="1:1" x14ac:dyDescent="0.25">
      <c r="A16394">
        <v>2.235979813816205</v>
      </c>
    </row>
    <row r="16395" spans="1:1" x14ac:dyDescent="0.25">
      <c r="A16395">
        <v>2.2189451224631465</v>
      </c>
    </row>
    <row r="16396" spans="1:1" x14ac:dyDescent="0.25">
      <c r="A16396">
        <v>2.2035232267485587</v>
      </c>
    </row>
    <row r="16397" spans="1:1" x14ac:dyDescent="0.25">
      <c r="A16397">
        <v>2.2001627706110218</v>
      </c>
    </row>
    <row r="16398" spans="1:1" x14ac:dyDescent="0.25">
      <c r="A16398">
        <v>2.2097498453415176</v>
      </c>
    </row>
    <row r="16399" spans="1:1" x14ac:dyDescent="0.25">
      <c r="A16399">
        <v>2.2242387183577503</v>
      </c>
    </row>
    <row r="16400" spans="1:1" x14ac:dyDescent="0.25">
      <c r="A16400">
        <v>2.2345172337069621</v>
      </c>
    </row>
    <row r="16401" spans="1:1" x14ac:dyDescent="0.25">
      <c r="A16401">
        <v>2.2376692214741425</v>
      </c>
    </row>
    <row r="16402" spans="1:1" x14ac:dyDescent="0.25">
      <c r="A16402">
        <v>2.2381424538105961</v>
      </c>
    </row>
    <row r="16403" spans="1:1" x14ac:dyDescent="0.25">
      <c r="A16403">
        <v>2.2417859866855907</v>
      </c>
    </row>
    <row r="16404" spans="1:1" x14ac:dyDescent="0.25">
      <c r="A16404">
        <v>2.2501472653884864</v>
      </c>
    </row>
    <row r="16405" spans="1:1" x14ac:dyDescent="0.25">
      <c r="A16405">
        <v>2.2600045059475002</v>
      </c>
    </row>
    <row r="16406" spans="1:1" x14ac:dyDescent="0.25">
      <c r="A16406">
        <v>2.2669791682666807</v>
      </c>
    </row>
    <row r="16407" spans="1:1" x14ac:dyDescent="0.25">
      <c r="A16407">
        <v>2.2694264376520787</v>
      </c>
    </row>
    <row r="16408" spans="1:1" x14ac:dyDescent="0.25">
      <c r="A16408">
        <v>2.268969711489341</v>
      </c>
    </row>
    <row r="16409" spans="1:1" x14ac:dyDescent="0.25">
      <c r="A16409">
        <v>2.26885023409204</v>
      </c>
    </row>
    <row r="16410" spans="1:1" x14ac:dyDescent="0.25">
      <c r="A16410">
        <v>2.2725880978788138</v>
      </c>
    </row>
    <row r="16411" spans="1:1" x14ac:dyDescent="0.25">
      <c r="A16411">
        <v>2.2815065890612991</v>
      </c>
    </row>
    <row r="16412" spans="1:1" x14ac:dyDescent="0.25">
      <c r="A16412">
        <v>2.2926569950864342</v>
      </c>
    </row>
    <row r="16413" spans="1:1" x14ac:dyDescent="0.25">
      <c r="A16413">
        <v>2.2987957658435922</v>
      </c>
    </row>
    <row r="16414" spans="1:1" x14ac:dyDescent="0.25">
      <c r="A16414">
        <v>2.292460024501453</v>
      </c>
    </row>
    <row r="16415" spans="1:1" x14ac:dyDescent="0.25">
      <c r="A16415">
        <v>2.2728532545428513</v>
      </c>
    </row>
    <row r="16416" spans="1:1" x14ac:dyDescent="0.25">
      <c r="A16416">
        <v>2.2484392658339689</v>
      </c>
    </row>
    <row r="16417" spans="1:1" x14ac:dyDescent="0.25">
      <c r="A16417">
        <v>2.2317840986733439</v>
      </c>
    </row>
    <row r="16418" spans="1:1" x14ac:dyDescent="0.25">
      <c r="A16418">
        <v>2.230213353808276</v>
      </c>
    </row>
    <row r="16419" spans="1:1" x14ac:dyDescent="0.25">
      <c r="A16419">
        <v>2.2395783201800143</v>
      </c>
    </row>
    <row r="16420" spans="1:1" x14ac:dyDescent="0.25">
      <c r="A16420">
        <v>2.2482380030619469</v>
      </c>
    </row>
    <row r="16421" spans="1:1" x14ac:dyDescent="0.25">
      <c r="A16421">
        <v>2.2472239748215519</v>
      </c>
    </row>
    <row r="16422" spans="1:1" x14ac:dyDescent="0.25">
      <c r="A16422">
        <v>2.2370145997828073</v>
      </c>
    </row>
    <row r="16423" spans="1:1" x14ac:dyDescent="0.25">
      <c r="A16423">
        <v>2.2252417400747877</v>
      </c>
    </row>
    <row r="16424" spans="1:1" x14ac:dyDescent="0.25">
      <c r="A16424">
        <v>2.2181134462074321</v>
      </c>
    </row>
    <row r="16425" spans="1:1" x14ac:dyDescent="0.25">
      <c r="A16425">
        <v>2.2155819575075064</v>
      </c>
    </row>
    <row r="16426" spans="1:1" x14ac:dyDescent="0.25">
      <c r="A16426">
        <v>2.2142463340445775</v>
      </c>
    </row>
    <row r="16427" spans="1:1" x14ac:dyDescent="0.25">
      <c r="A16427">
        <v>2.2123819807573355</v>
      </c>
    </row>
    <row r="16428" spans="1:1" x14ac:dyDescent="0.25">
      <c r="A16428">
        <v>2.2113976848304024</v>
      </c>
    </row>
    <row r="16429" spans="1:1" x14ac:dyDescent="0.25">
      <c r="A16429">
        <v>2.2122710844626852</v>
      </c>
    </row>
    <row r="16430" spans="1:1" x14ac:dyDescent="0.25">
      <c r="A16430">
        <v>2.2131107785541655</v>
      </c>
    </row>
    <row r="16431" spans="1:1" x14ac:dyDescent="0.25">
      <c r="A16431">
        <v>2.2119634906970931</v>
      </c>
    </row>
    <row r="16432" spans="1:1" x14ac:dyDescent="0.25">
      <c r="A16432">
        <v>2.2106690743905659</v>
      </c>
    </row>
    <row r="16433" spans="1:1" x14ac:dyDescent="0.25">
      <c r="A16433">
        <v>2.2148525239582355</v>
      </c>
    </row>
    <row r="16434" spans="1:1" x14ac:dyDescent="0.25">
      <c r="A16434">
        <v>2.2284542042039837</v>
      </c>
    </row>
    <row r="16435" spans="1:1" x14ac:dyDescent="0.25">
      <c r="A16435">
        <v>2.2481394083868329</v>
      </c>
    </row>
    <row r="16436" spans="1:1" x14ac:dyDescent="0.25">
      <c r="A16436">
        <v>2.2650428472644708</v>
      </c>
    </row>
    <row r="16437" spans="1:1" x14ac:dyDescent="0.25">
      <c r="A16437">
        <v>2.2722593972314793</v>
      </c>
    </row>
    <row r="16438" spans="1:1" x14ac:dyDescent="0.25">
      <c r="A16438">
        <v>2.2706589469462459</v>
      </c>
    </row>
    <row r="16439" spans="1:1" x14ac:dyDescent="0.25">
      <c r="A16439">
        <v>2.2670305345432258</v>
      </c>
    </row>
    <row r="16440" spans="1:1" x14ac:dyDescent="0.25">
      <c r="A16440">
        <v>2.2664119767693127</v>
      </c>
    </row>
    <row r="16441" spans="1:1" x14ac:dyDescent="0.25">
      <c r="A16441">
        <v>2.2682174646205633</v>
      </c>
    </row>
    <row r="16442" spans="1:1" x14ac:dyDescent="0.25">
      <c r="A16442">
        <v>2.269310081335933</v>
      </c>
    </row>
    <row r="16443" spans="1:1" x14ac:dyDescent="0.25">
      <c r="A16443">
        <v>2.2691702343335329</v>
      </c>
    </row>
    <row r="16444" spans="1:1" x14ac:dyDescent="0.25">
      <c r="A16444">
        <v>2.2706167293634283</v>
      </c>
    </row>
    <row r="16445" spans="1:1" x14ac:dyDescent="0.25">
      <c r="A16445">
        <v>2.2747263758534606</v>
      </c>
    </row>
    <row r="16446" spans="1:1" x14ac:dyDescent="0.25">
      <c r="A16446">
        <v>2.2772480078157393</v>
      </c>
    </row>
    <row r="16447" spans="1:1" x14ac:dyDescent="0.25">
      <c r="A16447">
        <v>2.2718430173733206</v>
      </c>
    </row>
    <row r="16448" spans="1:1" x14ac:dyDescent="0.25">
      <c r="A16448">
        <v>2.2570416836954084</v>
      </c>
    </row>
    <row r="16449" spans="1:1" x14ac:dyDescent="0.25">
      <c r="A16449">
        <v>2.240144545779875</v>
      </c>
    </row>
    <row r="16450" spans="1:1" x14ac:dyDescent="0.25">
      <c r="A16450">
        <v>2.2323291827811116</v>
      </c>
    </row>
    <row r="16451" spans="1:1" x14ac:dyDescent="0.25">
      <c r="A16451">
        <v>2.2389609025476509</v>
      </c>
    </row>
    <row r="16452" spans="1:1" x14ac:dyDescent="0.25">
      <c r="A16452">
        <v>2.2546466866308732</v>
      </c>
    </row>
    <row r="16453" spans="1:1" x14ac:dyDescent="0.25">
      <c r="A16453">
        <v>2.267222154109688</v>
      </c>
    </row>
    <row r="16454" spans="1:1" x14ac:dyDescent="0.25">
      <c r="A16454">
        <v>2.2674318685174781</v>
      </c>
    </row>
    <row r="16455" spans="1:1" x14ac:dyDescent="0.25">
      <c r="A16455">
        <v>2.2553031339618737</v>
      </c>
    </row>
    <row r="16456" spans="1:1" x14ac:dyDescent="0.25">
      <c r="A16456">
        <v>2.2382321800227634</v>
      </c>
    </row>
    <row r="16457" spans="1:1" x14ac:dyDescent="0.25">
      <c r="A16457">
        <v>2.2248628101924579</v>
      </c>
    </row>
    <row r="16458" spans="1:1" x14ac:dyDescent="0.25">
      <c r="A16458">
        <v>2.2197040176507916</v>
      </c>
    </row>
    <row r="16459" spans="1:1" x14ac:dyDescent="0.25">
      <c r="A16459">
        <v>2.2221831060290529</v>
      </c>
    </row>
    <row r="16460" spans="1:1" x14ac:dyDescent="0.25">
      <c r="A16460">
        <v>2.2289853609147672</v>
      </c>
    </row>
    <row r="16461" spans="1:1" x14ac:dyDescent="0.25">
      <c r="A16461">
        <v>2.236255889050518</v>
      </c>
    </row>
    <row r="16462" spans="1:1" x14ac:dyDescent="0.25">
      <c r="A16462">
        <v>2.2411698115971928</v>
      </c>
    </row>
    <row r="16463" spans="1:1" x14ac:dyDescent="0.25">
      <c r="A16463">
        <v>2.242311049982213</v>
      </c>
    </row>
    <row r="16464" spans="1:1" x14ac:dyDescent="0.25">
      <c r="A16464">
        <v>2.2395034748988398</v>
      </c>
    </row>
    <row r="16465" spans="1:1" x14ac:dyDescent="0.25">
      <c r="A16465">
        <v>2.2346123854611695</v>
      </c>
    </row>
    <row r="16466" spans="1:1" x14ac:dyDescent="0.25">
      <c r="A16466">
        <v>2.2313542691111485</v>
      </c>
    </row>
    <row r="16467" spans="1:1" x14ac:dyDescent="0.25">
      <c r="A16467">
        <v>2.2338342120697718</v>
      </c>
    </row>
    <row r="16468" spans="1:1" x14ac:dyDescent="0.25">
      <c r="A16468">
        <v>2.243841135782294</v>
      </c>
    </row>
    <row r="16469" spans="1:1" x14ac:dyDescent="0.25">
      <c r="A16469">
        <v>2.2581848304477448</v>
      </c>
    </row>
    <row r="16470" spans="1:1" x14ac:dyDescent="0.25">
      <c r="A16470">
        <v>2.2695096309167884</v>
      </c>
    </row>
    <row r="16471" spans="1:1" x14ac:dyDescent="0.25">
      <c r="A16471">
        <v>2.2707531058838399</v>
      </c>
    </row>
    <row r="16472" spans="1:1" x14ac:dyDescent="0.25">
      <c r="A16472">
        <v>2.2607730296962378</v>
      </c>
    </row>
    <row r="16473" spans="1:1" x14ac:dyDescent="0.25">
      <c r="A16473">
        <v>2.2472278544290281</v>
      </c>
    </row>
    <row r="16474" spans="1:1" x14ac:dyDescent="0.25">
      <c r="A16474">
        <v>2.2416807910443239</v>
      </c>
    </row>
    <row r="16475" spans="1:1" x14ac:dyDescent="0.25">
      <c r="A16475">
        <v>2.2501650527339194</v>
      </c>
    </row>
    <row r="16476" spans="1:1" x14ac:dyDescent="0.25">
      <c r="A16476">
        <v>2.2666276599927699</v>
      </c>
    </row>
    <row r="16477" spans="1:1" x14ac:dyDescent="0.25">
      <c r="A16477">
        <v>2.2761055191549726</v>
      </c>
    </row>
    <row r="16478" spans="1:1" x14ac:dyDescent="0.25">
      <c r="A16478">
        <v>2.2671952599566123</v>
      </c>
    </row>
    <row r="16479" spans="1:1" x14ac:dyDescent="0.25">
      <c r="A16479">
        <v>2.2424936386200653</v>
      </c>
    </row>
    <row r="16480" spans="1:1" x14ac:dyDescent="0.25">
      <c r="A16480">
        <v>2.217660473625553</v>
      </c>
    </row>
    <row r="16481" spans="1:1" x14ac:dyDescent="0.25">
      <c r="A16481">
        <v>2.2098650017682977</v>
      </c>
    </row>
    <row r="16482" spans="1:1" x14ac:dyDescent="0.25">
      <c r="A16482">
        <v>2.2244307212774466</v>
      </c>
    </row>
    <row r="16483" spans="1:1" x14ac:dyDescent="0.25">
      <c r="A16483">
        <v>2.2515900921839478</v>
      </c>
    </row>
    <row r="16484" spans="1:1" x14ac:dyDescent="0.25">
      <c r="A16484">
        <v>2.2744221639969591</v>
      </c>
    </row>
    <row r="16485" spans="1:1" x14ac:dyDescent="0.25">
      <c r="A16485">
        <v>2.2805365519938823</v>
      </c>
    </row>
    <row r="16486" spans="1:1" x14ac:dyDescent="0.25">
      <c r="A16486">
        <v>2.2691335841809024</v>
      </c>
    </row>
    <row r="16487" spans="1:1" x14ac:dyDescent="0.25">
      <c r="A16487">
        <v>2.2489498202621605</v>
      </c>
    </row>
    <row r="16488" spans="1:1" x14ac:dyDescent="0.25">
      <c r="A16488">
        <v>2.2314115810170789</v>
      </c>
    </row>
    <row r="16489" spans="1:1" x14ac:dyDescent="0.25">
      <c r="A16489">
        <v>2.2246841528517263</v>
      </c>
    </row>
    <row r="16490" spans="1:1" x14ac:dyDescent="0.25">
      <c r="A16490">
        <v>2.2299503237334601</v>
      </c>
    </row>
    <row r="16491" spans="1:1" x14ac:dyDescent="0.25">
      <c r="A16491">
        <v>2.241422431435824</v>
      </c>
    </row>
    <row r="16492" spans="1:1" x14ac:dyDescent="0.25">
      <c r="A16492">
        <v>2.2491607241947569</v>
      </c>
    </row>
    <row r="16493" spans="1:1" x14ac:dyDescent="0.25">
      <c r="A16493">
        <v>2.245067835706442</v>
      </c>
    </row>
    <row r="16494" spans="1:1" x14ac:dyDescent="0.25">
      <c r="A16494">
        <v>2.2297121054503357</v>
      </c>
    </row>
    <row r="16495" spans="1:1" x14ac:dyDescent="0.25">
      <c r="A16495">
        <v>2.2127541289155772</v>
      </c>
    </row>
    <row r="16496" spans="1:1" x14ac:dyDescent="0.25">
      <c r="A16496">
        <v>2.2056280306233371</v>
      </c>
    </row>
    <row r="16497" spans="1:1" x14ac:dyDescent="0.25">
      <c r="A16497">
        <v>2.2118596336309015</v>
      </c>
    </row>
    <row r="16498" spans="1:1" x14ac:dyDescent="0.25">
      <c r="A16498">
        <v>2.2233419396707648</v>
      </c>
    </row>
    <row r="16499" spans="1:1" x14ac:dyDescent="0.25">
      <c r="A16499">
        <v>2.2278957764492393</v>
      </c>
    </row>
    <row r="16500" spans="1:1" x14ac:dyDescent="0.25">
      <c r="A16500">
        <v>2.2202185288096858</v>
      </c>
    </row>
    <row r="16501" spans="1:1" x14ac:dyDescent="0.25">
      <c r="A16501">
        <v>2.2061842415465334</v>
      </c>
    </row>
    <row r="16502" spans="1:1" x14ac:dyDescent="0.25">
      <c r="A16502">
        <v>2.1966045468192092</v>
      </c>
    </row>
    <row r="16503" spans="1:1" x14ac:dyDescent="0.25">
      <c r="A16503">
        <v>2.196299801488514</v>
      </c>
    </row>
    <row r="16504" spans="1:1" x14ac:dyDescent="0.25">
      <c r="A16504">
        <v>2.2004143850223374</v>
      </c>
    </row>
    <row r="16505" spans="1:1" x14ac:dyDescent="0.25">
      <c r="A16505">
        <v>2.2009736787923715</v>
      </c>
    </row>
    <row r="16506" spans="1:1" x14ac:dyDescent="0.25">
      <c r="A16506">
        <v>2.1957775272355309</v>
      </c>
    </row>
    <row r="16507" spans="1:1" x14ac:dyDescent="0.25">
      <c r="A16507">
        <v>2.1910951946075934</v>
      </c>
    </row>
    <row r="16508" spans="1:1" x14ac:dyDescent="0.25">
      <c r="A16508">
        <v>2.1949179296595878</v>
      </c>
    </row>
    <row r="16509" spans="1:1" x14ac:dyDescent="0.25">
      <c r="A16509">
        <v>2.2094197597283833</v>
      </c>
    </row>
    <row r="16510" spans="1:1" x14ac:dyDescent="0.25">
      <c r="A16510">
        <v>2.2299562869532377</v>
      </c>
    </row>
    <row r="16511" spans="1:1" x14ac:dyDescent="0.25">
      <c r="A16511">
        <v>2.2489306526677519</v>
      </c>
    </row>
    <row r="16512" spans="1:1" x14ac:dyDescent="0.25">
      <c r="A16512">
        <v>2.2600010233501826</v>
      </c>
    </row>
    <row r="16513" spans="1:1" x14ac:dyDescent="0.25">
      <c r="A16513">
        <v>2.2589417033185835</v>
      </c>
    </row>
    <row r="16514" spans="1:1" x14ac:dyDescent="0.25">
      <c r="A16514">
        <v>2.2437294560793863</v>
      </c>
    </row>
    <row r="16515" spans="1:1" x14ac:dyDescent="0.25">
      <c r="A16515">
        <v>2.2178677618866138</v>
      </c>
    </row>
    <row r="16516" spans="1:1" x14ac:dyDescent="0.25">
      <c r="A16516">
        <v>2.1925257642148877</v>
      </c>
    </row>
    <row r="16517" spans="1:1" x14ac:dyDescent="0.25">
      <c r="A16517">
        <v>2.1830230715417369</v>
      </c>
    </row>
    <row r="16518" spans="1:1" x14ac:dyDescent="0.25">
      <c r="A16518">
        <v>2.1985920007489406</v>
      </c>
    </row>
    <row r="16519" spans="1:1" x14ac:dyDescent="0.25">
      <c r="A16519">
        <v>2.2326449038145406</v>
      </c>
    </row>
    <row r="16520" spans="1:1" x14ac:dyDescent="0.25">
      <c r="A16520">
        <v>2.265288963824331</v>
      </c>
    </row>
    <row r="16521" spans="1:1" x14ac:dyDescent="0.25">
      <c r="A16521">
        <v>2.2775629880407049</v>
      </c>
    </row>
    <row r="16522" spans="1:1" x14ac:dyDescent="0.25">
      <c r="A16522">
        <v>2.2661617660583167</v>
      </c>
    </row>
    <row r="16523" spans="1:1" x14ac:dyDescent="0.25">
      <c r="A16523">
        <v>2.2456271953490901</v>
      </c>
    </row>
    <row r="16524" spans="1:1" x14ac:dyDescent="0.25">
      <c r="A16524">
        <v>2.2347167555898433</v>
      </c>
    </row>
    <row r="16525" spans="1:1" x14ac:dyDescent="0.25">
      <c r="A16525">
        <v>2.2408564402974411</v>
      </c>
    </row>
    <row r="16526" spans="1:1" x14ac:dyDescent="0.25">
      <c r="A16526">
        <v>2.2558600330146072</v>
      </c>
    </row>
    <row r="16527" spans="1:1" x14ac:dyDescent="0.25">
      <c r="A16527">
        <v>2.2646418963780732</v>
      </c>
    </row>
    <row r="16528" spans="1:1" x14ac:dyDescent="0.25">
      <c r="A16528">
        <v>2.2586167438406632</v>
      </c>
    </row>
    <row r="16529" spans="1:1" x14ac:dyDescent="0.25">
      <c r="A16529">
        <v>2.2410017280205432</v>
      </c>
    </row>
    <row r="16530" spans="1:1" x14ac:dyDescent="0.25">
      <c r="A16530">
        <v>2.2223204002853834</v>
      </c>
    </row>
    <row r="16531" spans="1:1" x14ac:dyDescent="0.25">
      <c r="A16531">
        <v>2.2125449601369329</v>
      </c>
    </row>
    <row r="16532" spans="1:1" x14ac:dyDescent="0.25">
      <c r="A16532">
        <v>2.2152488503933472</v>
      </c>
    </row>
    <row r="16533" spans="1:1" x14ac:dyDescent="0.25">
      <c r="A16533">
        <v>2.2274641210781683</v>
      </c>
    </row>
    <row r="16534" spans="1:1" x14ac:dyDescent="0.25">
      <c r="A16534">
        <v>2.2420947726273672</v>
      </c>
    </row>
    <row r="16535" spans="1:1" x14ac:dyDescent="0.25">
      <c r="A16535">
        <v>2.2505965641681773</v>
      </c>
    </row>
    <row r="16536" spans="1:1" x14ac:dyDescent="0.25">
      <c r="A16536">
        <v>2.2471398048340738</v>
      </c>
    </row>
    <row r="16537" spans="1:1" x14ac:dyDescent="0.25">
      <c r="A16537">
        <v>2.2319710283797574</v>
      </c>
    </row>
    <row r="16538" spans="1:1" x14ac:dyDescent="0.25">
      <c r="A16538">
        <v>2.212394027676031</v>
      </c>
    </row>
    <row r="16539" spans="1:1" x14ac:dyDescent="0.25">
      <c r="A16539">
        <v>2.1987617676590845</v>
      </c>
    </row>
    <row r="16540" spans="1:1" x14ac:dyDescent="0.25">
      <c r="A16540">
        <v>2.1965139379903365</v>
      </c>
    </row>
    <row r="16541" spans="1:1" x14ac:dyDescent="0.25">
      <c r="A16541">
        <v>2.2023137918240203</v>
      </c>
    </row>
    <row r="16542" spans="1:1" x14ac:dyDescent="0.25">
      <c r="A16542">
        <v>2.206995121160459</v>
      </c>
    </row>
    <row r="16543" spans="1:1" x14ac:dyDescent="0.25">
      <c r="A16543">
        <v>2.2029851369434428</v>
      </c>
    </row>
    <row r="16544" spans="1:1" x14ac:dyDescent="0.25">
      <c r="A16544">
        <v>2.1904730203260288</v>
      </c>
    </row>
    <row r="16545" spans="1:1" x14ac:dyDescent="0.25">
      <c r="A16545">
        <v>2.1764404046134258</v>
      </c>
    </row>
    <row r="16546" spans="1:1" x14ac:dyDescent="0.25">
      <c r="A16546">
        <v>2.1693427723276093</v>
      </c>
    </row>
    <row r="16547" spans="1:1" x14ac:dyDescent="0.25">
      <c r="A16547">
        <v>2.1732199119943547</v>
      </c>
    </row>
    <row r="16548" spans="1:1" x14ac:dyDescent="0.25">
      <c r="A16548">
        <v>2.1844203494553223</v>
      </c>
    </row>
    <row r="16549" spans="1:1" x14ac:dyDescent="0.25">
      <c r="A16549">
        <v>2.1937502302210192</v>
      </c>
    </row>
    <row r="16550" spans="1:1" x14ac:dyDescent="0.25">
      <c r="A16550">
        <v>2.1916533548161992</v>
      </c>
    </row>
    <row r="16551" spans="1:1" x14ac:dyDescent="0.25">
      <c r="A16551">
        <v>2.1746947375947192</v>
      </c>
    </row>
    <row r="16552" spans="1:1" x14ac:dyDescent="0.25">
      <c r="A16552">
        <v>2.1502126253792331</v>
      </c>
    </row>
    <row r="16553" spans="1:1" x14ac:dyDescent="0.25">
      <c r="A16553">
        <v>2.1334260023075156</v>
      </c>
    </row>
    <row r="16554" spans="1:1" x14ac:dyDescent="0.25">
      <c r="A16554">
        <v>2.1380753756787381</v>
      </c>
    </row>
    <row r="16555" spans="1:1" x14ac:dyDescent="0.25">
      <c r="A16555">
        <v>2.1651117712976058</v>
      </c>
    </row>
    <row r="16556" spans="1:1" x14ac:dyDescent="0.25">
      <c r="A16556">
        <v>2.198955318499634</v>
      </c>
    </row>
    <row r="16557" spans="1:1" x14ac:dyDescent="0.25">
      <c r="A16557">
        <v>2.2180543703202411</v>
      </c>
    </row>
    <row r="16558" spans="1:1" x14ac:dyDescent="0.25">
      <c r="A16558">
        <v>2.2117455067472678</v>
      </c>
    </row>
    <row r="16559" spans="1:1" x14ac:dyDescent="0.25">
      <c r="A16559">
        <v>2.1896565615477828</v>
      </c>
    </row>
    <row r="16560" spans="1:1" x14ac:dyDescent="0.25">
      <c r="A16560">
        <v>2.174672828035924</v>
      </c>
    </row>
    <row r="16561" spans="1:1" x14ac:dyDescent="0.25">
      <c r="A16561">
        <v>2.18370700916272</v>
      </c>
    </row>
    <row r="16562" spans="1:1" x14ac:dyDescent="0.25">
      <c r="A16562">
        <v>2.2142805907741865</v>
      </c>
    </row>
    <row r="16563" spans="1:1" x14ac:dyDescent="0.25">
      <c r="A16563">
        <v>2.2471170566695355</v>
      </c>
    </row>
    <row r="16564" spans="1:1" x14ac:dyDescent="0.25">
      <c r="A16564">
        <v>2.2619010723964417</v>
      </c>
    </row>
    <row r="16565" spans="1:1" x14ac:dyDescent="0.25">
      <c r="A16565">
        <v>2.2530994089015124</v>
      </c>
    </row>
    <row r="16566" spans="1:1" x14ac:dyDescent="0.25">
      <c r="A16566">
        <v>2.2321660541235833</v>
      </c>
    </row>
    <row r="16567" spans="1:1" x14ac:dyDescent="0.25">
      <c r="A16567">
        <v>2.2171420593261351</v>
      </c>
    </row>
    <row r="16568" spans="1:1" x14ac:dyDescent="0.25">
      <c r="A16568">
        <v>2.2194939932599689</v>
      </c>
    </row>
    <row r="16569" spans="1:1" x14ac:dyDescent="0.25">
      <c r="A16569">
        <v>2.237486578302327</v>
      </c>
    </row>
    <row r="16570" spans="1:1" x14ac:dyDescent="0.25">
      <c r="A16570">
        <v>2.260365822459498</v>
      </c>
    </row>
    <row r="16571" spans="1:1" x14ac:dyDescent="0.25">
      <c r="A16571">
        <v>2.2763477115235684</v>
      </c>
    </row>
    <row r="16572" spans="1:1" x14ac:dyDescent="0.25">
      <c r="A16572">
        <v>2.2789227210480232</v>
      </c>
    </row>
    <row r="16573" spans="1:1" x14ac:dyDescent="0.25">
      <c r="A16573">
        <v>2.2695378953345839</v>
      </c>
    </row>
    <row r="16574" spans="1:1" x14ac:dyDescent="0.25">
      <c r="A16574">
        <v>2.2551286638791428</v>
      </c>
    </row>
    <row r="16575" spans="1:1" x14ac:dyDescent="0.25">
      <c r="A16575">
        <v>2.2432820323007667</v>
      </c>
    </row>
    <row r="16576" spans="1:1" x14ac:dyDescent="0.25">
      <c r="A16576">
        <v>2.2371882368346814</v>
      </c>
    </row>
    <row r="16577" spans="1:1" x14ac:dyDescent="0.25">
      <c r="A16577">
        <v>2.2334835790155201</v>
      </c>
    </row>
    <row r="16578" spans="1:1" x14ac:dyDescent="0.25">
      <c r="A16578">
        <v>2.2265641042085402</v>
      </c>
    </row>
    <row r="16579" spans="1:1" x14ac:dyDescent="0.25">
      <c r="A16579">
        <v>2.2143101707446413</v>
      </c>
    </row>
    <row r="16580" spans="1:1" x14ac:dyDescent="0.25">
      <c r="A16580">
        <v>2.200585184610647</v>
      </c>
    </row>
    <row r="16581" spans="1:1" x14ac:dyDescent="0.25">
      <c r="A16581">
        <v>2.1920924286483152</v>
      </c>
    </row>
    <row r="16582" spans="1:1" x14ac:dyDescent="0.25">
      <c r="A16582">
        <v>2.1916389788956208</v>
      </c>
    </row>
    <row r="16583" spans="1:1" x14ac:dyDescent="0.25">
      <c r="A16583">
        <v>2.1956838618490786</v>
      </c>
    </row>
    <row r="16584" spans="1:1" x14ac:dyDescent="0.25">
      <c r="A16584">
        <v>2.198040161226622</v>
      </c>
    </row>
    <row r="16585" spans="1:1" x14ac:dyDescent="0.25">
      <c r="A16585">
        <v>2.1958227169958513</v>
      </c>
    </row>
    <row r="16586" spans="1:1" x14ac:dyDescent="0.25">
      <c r="A16586">
        <v>2.1927768851769742</v>
      </c>
    </row>
    <row r="16587" spans="1:1" x14ac:dyDescent="0.25">
      <c r="A16587">
        <v>2.1952085298009849</v>
      </c>
    </row>
    <row r="16588" spans="1:1" x14ac:dyDescent="0.25">
      <c r="A16588">
        <v>2.2060948149602928</v>
      </c>
    </row>
    <row r="16589" spans="1:1" x14ac:dyDescent="0.25">
      <c r="A16589">
        <v>2.2230880540084188</v>
      </c>
    </row>
    <row r="16590" spans="1:1" x14ac:dyDescent="0.25">
      <c r="A16590">
        <v>2.2406503113836882</v>
      </c>
    </row>
    <row r="16591" spans="1:1" x14ac:dyDescent="0.25">
      <c r="A16591">
        <v>2.2539910160417382</v>
      </c>
    </row>
    <row r="16592" spans="1:1" x14ac:dyDescent="0.25">
      <c r="A16592">
        <v>2.2601701689470839</v>
      </c>
    </row>
    <row r="16593" spans="1:1" x14ac:dyDescent="0.25">
      <c r="A16593">
        <v>2.2575952218890003</v>
      </c>
    </row>
    <row r="16594" spans="1:1" x14ac:dyDescent="0.25">
      <c r="A16594">
        <v>2.2476677483117391</v>
      </c>
    </row>
    <row r="16595" spans="1:1" x14ac:dyDescent="0.25">
      <c r="A16595">
        <v>2.235445670298128</v>
      </c>
    </row>
    <row r="16596" spans="1:1" x14ac:dyDescent="0.25">
      <c r="A16596">
        <v>2.2278987244594051</v>
      </c>
    </row>
    <row r="16597" spans="1:1" x14ac:dyDescent="0.25">
      <c r="A16597">
        <v>2.2287286408762657</v>
      </c>
    </row>
    <row r="16598" spans="1:1" x14ac:dyDescent="0.25">
      <c r="A16598">
        <v>2.2339498393921651</v>
      </c>
    </row>
    <row r="16599" spans="1:1" x14ac:dyDescent="0.25">
      <c r="A16599">
        <v>2.2349263314591354</v>
      </c>
    </row>
    <row r="16600" spans="1:1" x14ac:dyDescent="0.25">
      <c r="A16600">
        <v>2.2263815510012295</v>
      </c>
    </row>
    <row r="16601" spans="1:1" x14ac:dyDescent="0.25">
      <c r="A16601">
        <v>2.2122669881013066</v>
      </c>
    </row>
    <row r="16602" spans="1:1" x14ac:dyDescent="0.25">
      <c r="A16602">
        <v>2.2033611355595211</v>
      </c>
    </row>
    <row r="16603" spans="1:1" x14ac:dyDescent="0.25">
      <c r="A16603">
        <v>2.2066286612786357</v>
      </c>
    </row>
    <row r="16604" spans="1:1" x14ac:dyDescent="0.25">
      <c r="A16604">
        <v>2.2182942098010323</v>
      </c>
    </row>
    <row r="16605" spans="1:1" x14ac:dyDescent="0.25">
      <c r="A16605">
        <v>2.2274394270885685</v>
      </c>
    </row>
    <row r="16606" spans="1:1" x14ac:dyDescent="0.25">
      <c r="A16606">
        <v>2.2264371814719452</v>
      </c>
    </row>
    <row r="16607" spans="1:1" x14ac:dyDescent="0.25">
      <c r="A16607">
        <v>2.2181206007277821</v>
      </c>
    </row>
    <row r="16608" spans="1:1" x14ac:dyDescent="0.25">
      <c r="A16608">
        <v>2.2113277508955349</v>
      </c>
    </row>
    <row r="16609" spans="1:1" x14ac:dyDescent="0.25">
      <c r="A16609">
        <v>2.21131322014792</v>
      </c>
    </row>
    <row r="16610" spans="1:1" x14ac:dyDescent="0.25">
      <c r="A16610">
        <v>2.2159744860317012</v>
      </c>
    </row>
    <row r="16611" spans="1:1" x14ac:dyDescent="0.25">
      <c r="A16611">
        <v>2.2198100672345711</v>
      </c>
    </row>
    <row r="16612" spans="1:1" x14ac:dyDescent="0.25">
      <c r="A16612">
        <v>2.2209355775381252</v>
      </c>
    </row>
    <row r="16613" spans="1:1" x14ac:dyDescent="0.25">
      <c r="A16613">
        <v>2.2216358385753621</v>
      </c>
    </row>
    <row r="16614" spans="1:1" x14ac:dyDescent="0.25">
      <c r="A16614">
        <v>2.2229867218914645</v>
      </c>
    </row>
    <row r="16615" spans="1:1" x14ac:dyDescent="0.25">
      <c r="A16615">
        <v>2.2220240588206752</v>
      </c>
    </row>
    <row r="16616" spans="1:1" x14ac:dyDescent="0.25">
      <c r="A16616">
        <v>2.2152408308437121</v>
      </c>
    </row>
    <row r="16617" spans="1:1" x14ac:dyDescent="0.25">
      <c r="A16617">
        <v>2.2057778334558433</v>
      </c>
    </row>
    <row r="16618" spans="1:1" x14ac:dyDescent="0.25">
      <c r="A16618">
        <v>2.2044569864949262</v>
      </c>
    </row>
    <row r="16619" spans="1:1" x14ac:dyDescent="0.25">
      <c r="A16619">
        <v>2.2196731619888483</v>
      </c>
    </row>
    <row r="16620" spans="1:1" x14ac:dyDescent="0.25">
      <c r="A16620">
        <v>2.2469377617003596</v>
      </c>
    </row>
    <row r="16621" spans="1:1" x14ac:dyDescent="0.25">
      <c r="A16621">
        <v>2.2691497522763497</v>
      </c>
    </row>
    <row r="16622" spans="1:1" x14ac:dyDescent="0.25">
      <c r="A16622">
        <v>2.2702035800319957</v>
      </c>
    </row>
    <row r="16623" spans="1:1" x14ac:dyDescent="0.25">
      <c r="A16623">
        <v>2.2502280174956275</v>
      </c>
    </row>
    <row r="16624" spans="1:1" x14ac:dyDescent="0.25">
      <c r="A16624">
        <v>2.2262249806398708</v>
      </c>
    </row>
    <row r="16625" spans="1:1" x14ac:dyDescent="0.25">
      <c r="A16625">
        <v>2.2180524099939278</v>
      </c>
    </row>
    <row r="16626" spans="1:1" x14ac:dyDescent="0.25">
      <c r="A16626">
        <v>2.2320229277345991</v>
      </c>
    </row>
    <row r="16627" spans="1:1" x14ac:dyDescent="0.25">
      <c r="A16627">
        <v>2.2557367975045426</v>
      </c>
    </row>
    <row r="16628" spans="1:1" x14ac:dyDescent="0.25">
      <c r="A16628">
        <v>2.2693012336467784</v>
      </c>
    </row>
    <row r="16629" spans="1:1" x14ac:dyDescent="0.25">
      <c r="A16629">
        <v>2.2611434470536973</v>
      </c>
    </row>
    <row r="16630" spans="1:1" x14ac:dyDescent="0.25">
      <c r="A16630">
        <v>2.2360627556148587</v>
      </c>
    </row>
    <row r="16631" spans="1:1" x14ac:dyDescent="0.25">
      <c r="A16631">
        <v>2.2101130559357798</v>
      </c>
    </row>
    <row r="16632" spans="1:1" x14ac:dyDescent="0.25">
      <c r="A16632">
        <v>2.1973431823106369</v>
      </c>
    </row>
    <row r="16633" spans="1:1" x14ac:dyDescent="0.25">
      <c r="A16633">
        <v>2.2010250103617457</v>
      </c>
    </row>
    <row r="16634" spans="1:1" x14ac:dyDescent="0.25">
      <c r="A16634">
        <v>2.2139989507218689</v>
      </c>
    </row>
    <row r="16635" spans="1:1" x14ac:dyDescent="0.25">
      <c r="A16635">
        <v>2.2251141918699702</v>
      </c>
    </row>
    <row r="16636" spans="1:1" x14ac:dyDescent="0.25">
      <c r="A16636">
        <v>2.2271563433443928</v>
      </c>
    </row>
    <row r="16637" spans="1:1" x14ac:dyDescent="0.25">
      <c r="A16637">
        <v>2.2202033626673789</v>
      </c>
    </row>
    <row r="16638" spans="1:1" x14ac:dyDescent="0.25">
      <c r="A16638">
        <v>2.2105174076334548</v>
      </c>
    </row>
    <row r="16639" spans="1:1" x14ac:dyDescent="0.25">
      <c r="A16639">
        <v>2.2058626228449576</v>
      </c>
    </row>
    <row r="16640" spans="1:1" x14ac:dyDescent="0.25">
      <c r="A16640">
        <v>2.2093799436497772</v>
      </c>
    </row>
    <row r="16641" spans="1:1" x14ac:dyDescent="0.25">
      <c r="A16641">
        <v>2.2176557385641273</v>
      </c>
    </row>
    <row r="16642" spans="1:1" x14ac:dyDescent="0.25">
      <c r="A16642">
        <v>2.2236480502126406</v>
      </c>
    </row>
    <row r="16643" spans="1:1" x14ac:dyDescent="0.25">
      <c r="A16643">
        <v>2.2219442440529784</v>
      </c>
    </row>
    <row r="16644" spans="1:1" x14ac:dyDescent="0.25">
      <c r="A16644">
        <v>2.2128415303761724</v>
      </c>
    </row>
    <row r="16645" spans="1:1" x14ac:dyDescent="0.25">
      <c r="A16645">
        <v>2.201112035287685</v>
      </c>
    </row>
    <row r="16646" spans="1:1" x14ac:dyDescent="0.25">
      <c r="A16646">
        <v>2.1921288849848755</v>
      </c>
    </row>
    <row r="16647" spans="1:1" x14ac:dyDescent="0.25">
      <c r="A16647">
        <v>2.1879862553950478</v>
      </c>
    </row>
    <row r="16648" spans="1:1" x14ac:dyDescent="0.25">
      <c r="A16648">
        <v>2.1864531687154187</v>
      </c>
    </row>
    <row r="16649" spans="1:1" x14ac:dyDescent="0.25">
      <c r="A16649">
        <v>2.1846393115757885</v>
      </c>
    </row>
    <row r="16650" spans="1:1" x14ac:dyDescent="0.25">
      <c r="A16650">
        <v>2.1826167021298986</v>
      </c>
    </row>
    <row r="16651" spans="1:1" x14ac:dyDescent="0.25">
      <c r="A16651">
        <v>2.1837814996181133</v>
      </c>
    </row>
    <row r="16652" spans="1:1" x14ac:dyDescent="0.25">
      <c r="A16652">
        <v>2.1920859791698342</v>
      </c>
    </row>
    <row r="16653" spans="1:1" x14ac:dyDescent="0.25">
      <c r="A16653">
        <v>2.2079134607196189</v>
      </c>
    </row>
    <row r="16654" spans="1:1" x14ac:dyDescent="0.25">
      <c r="A16654">
        <v>2.2271785828049984</v>
      </c>
    </row>
    <row r="16655" spans="1:1" x14ac:dyDescent="0.25">
      <c r="A16655">
        <v>2.242988830922906</v>
      </c>
    </row>
    <row r="16656" spans="1:1" x14ac:dyDescent="0.25">
      <c r="A16656">
        <v>2.2485924983971639</v>
      </c>
    </row>
    <row r="16657" spans="1:1" x14ac:dyDescent="0.25">
      <c r="A16657">
        <v>2.2414858108825912</v>
      </c>
    </row>
    <row r="16658" spans="1:1" x14ac:dyDescent="0.25">
      <c r="A16658">
        <v>2.2253815849995719</v>
      </c>
    </row>
    <row r="16659" spans="1:1" x14ac:dyDescent="0.25">
      <c r="A16659">
        <v>2.208804591741989</v>
      </c>
    </row>
    <row r="16660" spans="1:1" x14ac:dyDescent="0.25">
      <c r="A16660">
        <v>2.2005479728721653</v>
      </c>
    </row>
    <row r="16661" spans="1:1" x14ac:dyDescent="0.25">
      <c r="A16661">
        <v>2.2039564057024803</v>
      </c>
    </row>
    <row r="16662" spans="1:1" x14ac:dyDescent="0.25">
      <c r="A16662">
        <v>2.2152759368736472</v>
      </c>
    </row>
    <row r="16663" spans="1:1" x14ac:dyDescent="0.25">
      <c r="A16663">
        <v>2.2262367012029736</v>
      </c>
    </row>
    <row r="16664" spans="1:1" x14ac:dyDescent="0.25">
      <c r="A16664">
        <v>2.229490613241762</v>
      </c>
    </row>
    <row r="16665" spans="1:1" x14ac:dyDescent="0.25">
      <c r="A16665">
        <v>2.224292475312692</v>
      </c>
    </row>
    <row r="16666" spans="1:1" x14ac:dyDescent="0.25">
      <c r="A16666">
        <v>2.2171319392314395</v>
      </c>
    </row>
    <row r="16667" spans="1:1" x14ac:dyDescent="0.25">
      <c r="A16667">
        <v>2.216990606424257</v>
      </c>
    </row>
    <row r="16668" spans="1:1" x14ac:dyDescent="0.25">
      <c r="A16668">
        <v>2.2282712847014254</v>
      </c>
    </row>
    <row r="16669" spans="1:1" x14ac:dyDescent="0.25">
      <c r="A16669">
        <v>2.2463034563473849</v>
      </c>
    </row>
    <row r="16670" spans="1:1" x14ac:dyDescent="0.25">
      <c r="A16670">
        <v>2.2603352775592178</v>
      </c>
    </row>
    <row r="16671" spans="1:1" x14ac:dyDescent="0.25">
      <c r="A16671">
        <v>2.2608847854038441</v>
      </c>
    </row>
    <row r="16672" spans="1:1" x14ac:dyDescent="0.25">
      <c r="A16672">
        <v>2.2467334599211566</v>
      </c>
    </row>
    <row r="16673" spans="1:1" x14ac:dyDescent="0.25">
      <c r="A16673">
        <v>2.2271281200150277</v>
      </c>
    </row>
    <row r="16674" spans="1:1" x14ac:dyDescent="0.25">
      <c r="A16674">
        <v>2.2155791583912001</v>
      </c>
    </row>
    <row r="16675" spans="1:1" x14ac:dyDescent="0.25">
      <c r="A16675">
        <v>2.2198725887965889</v>
      </c>
    </row>
    <row r="16676" spans="1:1" x14ac:dyDescent="0.25">
      <c r="A16676">
        <v>2.2353869505688309</v>
      </c>
    </row>
    <row r="16677" spans="1:1" x14ac:dyDescent="0.25">
      <c r="A16677">
        <v>2.2479748024952908</v>
      </c>
    </row>
    <row r="16678" spans="1:1" x14ac:dyDescent="0.25">
      <c r="A16678">
        <v>2.2459899457538324</v>
      </c>
    </row>
    <row r="16679" spans="1:1" x14ac:dyDescent="0.25">
      <c r="A16679">
        <v>2.2300641354790081</v>
      </c>
    </row>
    <row r="16680" spans="1:1" x14ac:dyDescent="0.25">
      <c r="A16680">
        <v>2.2125289914108777</v>
      </c>
    </row>
    <row r="16681" spans="1:1" x14ac:dyDescent="0.25">
      <c r="A16681">
        <v>2.2073219780762749</v>
      </c>
    </row>
    <row r="16682" spans="1:1" x14ac:dyDescent="0.25">
      <c r="A16682">
        <v>2.2180927385376896</v>
      </c>
    </row>
    <row r="16683" spans="1:1" x14ac:dyDescent="0.25">
      <c r="A16683">
        <v>2.2355717326203219</v>
      </c>
    </row>
    <row r="16684" spans="1:1" x14ac:dyDescent="0.25">
      <c r="A16684">
        <v>2.2453540468359741</v>
      </c>
    </row>
    <row r="16685" spans="1:1" x14ac:dyDescent="0.25">
      <c r="A16685">
        <v>2.2389837538905217</v>
      </c>
    </row>
    <row r="16686" spans="1:1" x14ac:dyDescent="0.25">
      <c r="A16686">
        <v>2.2196888485241693</v>
      </c>
    </row>
    <row r="16687" spans="1:1" x14ac:dyDescent="0.25">
      <c r="A16687">
        <v>2.1977290292674323</v>
      </c>
    </row>
    <row r="16688" spans="1:1" x14ac:dyDescent="0.25">
      <c r="A16688">
        <v>2.1820679792699407</v>
      </c>
    </row>
    <row r="16689" spans="1:1" x14ac:dyDescent="0.25">
      <c r="A16689">
        <v>2.176265095300991</v>
      </c>
    </row>
    <row r="16690" spans="1:1" x14ac:dyDescent="0.25">
      <c r="A16690">
        <v>2.1792816261728998</v>
      </c>
    </row>
    <row r="16691" spans="1:1" x14ac:dyDescent="0.25">
      <c r="A16691">
        <v>2.1878813871388982</v>
      </c>
    </row>
    <row r="16692" spans="1:1" x14ac:dyDescent="0.25">
      <c r="A16692">
        <v>2.1963743205826272</v>
      </c>
    </row>
    <row r="16693" spans="1:1" x14ac:dyDescent="0.25">
      <c r="A16693">
        <v>2.1968275903433363</v>
      </c>
    </row>
    <row r="16694" spans="1:1" x14ac:dyDescent="0.25">
      <c r="A16694">
        <v>2.1837302133045267</v>
      </c>
    </row>
    <row r="16695" spans="1:1" x14ac:dyDescent="0.25">
      <c r="A16695">
        <v>2.1594669426470769</v>
      </c>
    </row>
    <row r="16696" spans="1:1" x14ac:dyDescent="0.25">
      <c r="A16696">
        <v>2.1355655306225403</v>
      </c>
    </row>
    <row r="16697" spans="1:1" x14ac:dyDescent="0.25">
      <c r="A16697">
        <v>2.1258169421313533</v>
      </c>
    </row>
    <row r="16698" spans="1:1" x14ac:dyDescent="0.25">
      <c r="A16698">
        <v>2.1351485010095699</v>
      </c>
    </row>
    <row r="16699" spans="1:1" x14ac:dyDescent="0.25">
      <c r="A16699">
        <v>2.1548995598787273</v>
      </c>
    </row>
    <row r="16700" spans="1:1" x14ac:dyDescent="0.25">
      <c r="A16700">
        <v>2.1691133735766583</v>
      </c>
    </row>
    <row r="16701" spans="1:1" x14ac:dyDescent="0.25">
      <c r="A16701">
        <v>2.1679229478745312</v>
      </c>
    </row>
    <row r="16702" spans="1:1" x14ac:dyDescent="0.25">
      <c r="A16702">
        <v>2.1562643251423403</v>
      </c>
    </row>
    <row r="16703" spans="1:1" x14ac:dyDescent="0.25">
      <c r="A16703">
        <v>2.1486131575774712</v>
      </c>
    </row>
    <row r="16704" spans="1:1" x14ac:dyDescent="0.25">
      <c r="A16704">
        <v>2.1559805717816878</v>
      </c>
    </row>
    <row r="16705" spans="1:1" x14ac:dyDescent="0.25">
      <c r="A16705">
        <v>2.1771377719050178</v>
      </c>
    </row>
    <row r="16706" spans="1:1" x14ac:dyDescent="0.25">
      <c r="A16706">
        <v>2.2009561975435603</v>
      </c>
    </row>
    <row r="16707" spans="1:1" x14ac:dyDescent="0.25">
      <c r="A16707">
        <v>2.2166742009183871</v>
      </c>
    </row>
    <row r="16708" spans="1:1" x14ac:dyDescent="0.25">
      <c r="A16708">
        <v>2.2213075194348768</v>
      </c>
    </row>
    <row r="16709" spans="1:1" x14ac:dyDescent="0.25">
      <c r="A16709">
        <v>2.2200814009322327</v>
      </c>
    </row>
    <row r="16710" spans="1:1" x14ac:dyDescent="0.25">
      <c r="A16710">
        <v>2.2215551484434624</v>
      </c>
    </row>
    <row r="16711" spans="1:1" x14ac:dyDescent="0.25">
      <c r="A16711">
        <v>2.2311130427758878</v>
      </c>
    </row>
    <row r="16712" spans="1:1" x14ac:dyDescent="0.25">
      <c r="A16712">
        <v>2.2483627040882137</v>
      </c>
    </row>
    <row r="16713" spans="1:1" x14ac:dyDescent="0.25">
      <c r="A16713">
        <v>2.2679110271039153</v>
      </c>
    </row>
    <row r="16714" spans="1:1" x14ac:dyDescent="0.25">
      <c r="A16714">
        <v>2.2823909012445913</v>
      </c>
    </row>
    <row r="16715" spans="1:1" x14ac:dyDescent="0.25">
      <c r="A16715">
        <v>2.286943297292471</v>
      </c>
    </row>
    <row r="16716" spans="1:1" x14ac:dyDescent="0.25">
      <c r="A16716">
        <v>2.282171373262007</v>
      </c>
    </row>
    <row r="16717" spans="1:1" x14ac:dyDescent="0.25">
      <c r="A16717">
        <v>2.2747196668586782</v>
      </c>
    </row>
    <row r="16718" spans="1:1" x14ac:dyDescent="0.25">
      <c r="A16718">
        <v>2.2729455371220775</v>
      </c>
    </row>
    <row r="16719" spans="1:1" x14ac:dyDescent="0.25">
      <c r="A16719">
        <v>2.2787345872663094</v>
      </c>
    </row>
    <row r="16720" spans="1:1" x14ac:dyDescent="0.25">
      <c r="A16720">
        <v>2.2844997023934335</v>
      </c>
    </row>
    <row r="16721" spans="1:1" x14ac:dyDescent="0.25">
      <c r="A16721">
        <v>2.2792147191641163</v>
      </c>
    </row>
    <row r="16722" spans="1:1" x14ac:dyDescent="0.25">
      <c r="A16722">
        <v>2.2595479787657591</v>
      </c>
    </row>
    <row r="16723" spans="1:1" x14ac:dyDescent="0.25">
      <c r="A16723">
        <v>2.2351439460683378</v>
      </c>
    </row>
    <row r="16724" spans="1:1" x14ac:dyDescent="0.25">
      <c r="A16724">
        <v>2.2205470193133583</v>
      </c>
    </row>
    <row r="16725" spans="1:1" x14ac:dyDescent="0.25">
      <c r="A16725">
        <v>2.2219114803822793</v>
      </c>
    </row>
    <row r="16726" spans="1:1" x14ac:dyDescent="0.25">
      <c r="A16726">
        <v>2.2305991880637248</v>
      </c>
    </row>
    <row r="16727" spans="1:1" x14ac:dyDescent="0.25">
      <c r="A16727">
        <v>2.2298987176327403</v>
      </c>
    </row>
    <row r="16728" spans="1:1" x14ac:dyDescent="0.25">
      <c r="A16728">
        <v>2.2105901215622619</v>
      </c>
    </row>
    <row r="16729" spans="1:1" x14ac:dyDescent="0.25">
      <c r="A16729">
        <v>2.179980427639852</v>
      </c>
    </row>
    <row r="16730" spans="1:1" x14ac:dyDescent="0.25">
      <c r="A16730">
        <v>2.1562137141312108</v>
      </c>
    </row>
    <row r="16731" spans="1:1" x14ac:dyDescent="0.25">
      <c r="A16731">
        <v>2.152745455961492</v>
      </c>
    </row>
    <row r="16732" spans="1:1" x14ac:dyDescent="0.25">
      <c r="A16732">
        <v>2.1662767046256088</v>
      </c>
    </row>
    <row r="16733" spans="1:1" x14ac:dyDescent="0.25">
      <c r="A16733">
        <v>2.1804999198515116</v>
      </c>
    </row>
    <row r="16734" spans="1:1" x14ac:dyDescent="0.25">
      <c r="A16734">
        <v>2.1801458612575169</v>
      </c>
    </row>
    <row r="16735" spans="1:1" x14ac:dyDescent="0.25">
      <c r="A16735">
        <v>2.1618313980042694</v>
      </c>
    </row>
    <row r="16736" spans="1:1" x14ac:dyDescent="0.25">
      <c r="A16736">
        <v>2.134848456798804</v>
      </c>
    </row>
    <row r="16737" spans="1:1" x14ac:dyDescent="0.25">
      <c r="A16737">
        <v>2.112412735011735</v>
      </c>
    </row>
    <row r="16738" spans="1:1" x14ac:dyDescent="0.25">
      <c r="A16738">
        <v>2.1030273080816682</v>
      </c>
    </row>
    <row r="16739" spans="1:1" x14ac:dyDescent="0.25">
      <c r="A16739">
        <v>2.1073873569430561</v>
      </c>
    </row>
    <row r="16740" spans="1:1" x14ac:dyDescent="0.25">
      <c r="A16740">
        <v>2.1197099230516194</v>
      </c>
    </row>
    <row r="16741" spans="1:1" x14ac:dyDescent="0.25">
      <c r="A16741">
        <v>2.1325560962340639</v>
      </c>
    </row>
    <row r="16742" spans="1:1" x14ac:dyDescent="0.25">
      <c r="A16742">
        <v>2.1402800222270462</v>
      </c>
    </row>
    <row r="16743" spans="1:1" x14ac:dyDescent="0.25">
      <c r="A16743">
        <v>2.1403586058112558</v>
      </c>
    </row>
    <row r="16744" spans="1:1" x14ac:dyDescent="0.25">
      <c r="A16744">
        <v>2.1352961905506924</v>
      </c>
    </row>
    <row r="16745" spans="1:1" x14ac:dyDescent="0.25">
      <c r="A16745">
        <v>2.1323659839390605</v>
      </c>
    </row>
    <row r="16746" spans="1:1" x14ac:dyDescent="0.25">
      <c r="A16746">
        <v>2.140940517105562</v>
      </c>
    </row>
    <row r="16747" spans="1:1" x14ac:dyDescent="0.25">
      <c r="A16747">
        <v>2.1665571208755972</v>
      </c>
    </row>
    <row r="16748" spans="1:1" x14ac:dyDescent="0.25">
      <c r="A16748">
        <v>2.2045432483941405</v>
      </c>
    </row>
    <row r="16749" spans="1:1" x14ac:dyDescent="0.25">
      <c r="A16749">
        <v>2.2414103089542281</v>
      </c>
    </row>
    <row r="16750" spans="1:1" x14ac:dyDescent="0.25">
      <c r="A16750">
        <v>2.2623638855692856</v>
      </c>
    </row>
    <row r="16751" spans="1:1" x14ac:dyDescent="0.25">
      <c r="A16751">
        <v>2.2600819225352677</v>
      </c>
    </row>
    <row r="16752" spans="1:1" x14ac:dyDescent="0.25">
      <c r="A16752">
        <v>2.2398141489807308</v>
      </c>
    </row>
    <row r="16753" spans="1:1" x14ac:dyDescent="0.25">
      <c r="A16753">
        <v>2.2146971554948331</v>
      </c>
    </row>
    <row r="16754" spans="1:1" x14ac:dyDescent="0.25">
      <c r="A16754">
        <v>2.195774041164448</v>
      </c>
    </row>
    <row r="16755" spans="1:1" x14ac:dyDescent="0.25">
      <c r="A16755">
        <v>2.1830275149162142</v>
      </c>
    </row>
    <row r="16756" spans="1:1" x14ac:dyDescent="0.25">
      <c r="A16756">
        <v>2.1639054189017775</v>
      </c>
    </row>
    <row r="16757" spans="1:1" x14ac:dyDescent="0.25">
      <c r="A16757">
        <v>2.1242864018659731</v>
      </c>
    </row>
    <row r="16758" spans="1:1" x14ac:dyDescent="0.25">
      <c r="A16758">
        <v>2.0611008452606021</v>
      </c>
    </row>
    <row r="16759" spans="1:1" x14ac:dyDescent="0.25">
      <c r="A16759">
        <v>1.9865443258902804</v>
      </c>
    </row>
    <row r="16760" spans="1:1" x14ac:dyDescent="0.25">
      <c r="A16760">
        <v>1.9217331454420941</v>
      </c>
    </row>
    <row r="16761" spans="1:1" x14ac:dyDescent="0.25">
      <c r="A16761">
        <v>1.8819018427537271</v>
      </c>
    </row>
    <row r="16762" spans="1:1" x14ac:dyDescent="0.25">
      <c r="A16762">
        <v>1.8668597089810148</v>
      </c>
    </row>
    <row r="16763" spans="1:1" x14ac:dyDescent="0.25">
      <c r="A16763">
        <v>1.8627592511475219</v>
      </c>
    </row>
    <row r="16764" spans="1:1" x14ac:dyDescent="0.25">
      <c r="A16764">
        <v>1.8518176972573315</v>
      </c>
    </row>
    <row r="16765" spans="1:1" x14ac:dyDescent="0.25">
      <c r="A16765">
        <v>1.8257591245108473</v>
      </c>
    </row>
    <row r="16766" spans="1:1" x14ac:dyDescent="0.25">
      <c r="A16766">
        <v>1.7901850013886025</v>
      </c>
    </row>
    <row r="16767" spans="1:1" x14ac:dyDescent="0.25">
      <c r="A16767">
        <v>1.7580397326395931</v>
      </c>
    </row>
    <row r="16768" spans="1:1" x14ac:dyDescent="0.25">
      <c r="A16768">
        <v>1.7407694023238769</v>
      </c>
    </row>
    <row r="16769" spans="1:1" x14ac:dyDescent="0.25">
      <c r="A16769">
        <v>1.7403729456718278</v>
      </c>
    </row>
    <row r="16770" spans="1:1" x14ac:dyDescent="0.25">
      <c r="A16770">
        <v>1.7490344877080148</v>
      </c>
    </row>
    <row r="16771" spans="1:1" x14ac:dyDescent="0.25">
      <c r="A16771">
        <v>1.7545553442589874</v>
      </c>
    </row>
    <row r="16772" spans="1:1" x14ac:dyDescent="0.25">
      <c r="A16772">
        <v>1.7462920455673669</v>
      </c>
    </row>
    <row r="16773" spans="1:1" x14ac:dyDescent="0.25">
      <c r="A16773">
        <v>1.7233343944400217</v>
      </c>
    </row>
    <row r="16774" spans="1:1" x14ac:dyDescent="0.25">
      <c r="A16774">
        <v>1.6967616809393078</v>
      </c>
    </row>
    <row r="16775" spans="1:1" x14ac:dyDescent="0.25">
      <c r="A16775">
        <v>1.6827991286350159</v>
      </c>
    </row>
    <row r="16776" spans="1:1" x14ac:dyDescent="0.25">
      <c r="A16776">
        <v>1.6923518941832136</v>
      </c>
    </row>
    <row r="16777" spans="1:1" x14ac:dyDescent="0.25">
      <c r="A16777">
        <v>1.7203492085624263</v>
      </c>
    </row>
    <row r="16778" spans="1:1" x14ac:dyDescent="0.25">
      <c r="A16778">
        <v>1.7459599880857843</v>
      </c>
    </row>
    <row r="16779" spans="1:1" x14ac:dyDescent="0.25">
      <c r="A16779">
        <v>1.7444554199742754</v>
      </c>
    </row>
    <row r="16780" spans="1:1" x14ac:dyDescent="0.25">
      <c r="A16780">
        <v>1.70103590569295</v>
      </c>
    </row>
    <row r="16781" spans="1:1" x14ac:dyDescent="0.25">
      <c r="A16781">
        <v>1.6203397642553461</v>
      </c>
    </row>
    <row r="16782" spans="1:1" x14ac:dyDescent="0.25">
      <c r="A16782">
        <v>1.5217034585515472</v>
      </c>
    </row>
    <row r="16783" spans="1:1" x14ac:dyDescent="0.25">
      <c r="A16783">
        <v>1.4238657971986544</v>
      </c>
    </row>
    <row r="16784" spans="1:1" x14ac:dyDescent="0.25">
      <c r="A16784">
        <v>1.3342745609119893</v>
      </c>
    </row>
    <row r="16785" spans="1:1" x14ac:dyDescent="0.25">
      <c r="A16785">
        <v>1.2473304385087374</v>
      </c>
    </row>
    <row r="16786" spans="1:1" x14ac:dyDescent="0.25">
      <c r="A16786">
        <v>1.1532419140418617</v>
      </c>
    </row>
    <row r="16787" spans="1:1" x14ac:dyDescent="0.25">
      <c r="A16787">
        <v>1.0484199661963778</v>
      </c>
    </row>
    <row r="16788" spans="1:1" x14ac:dyDescent="0.25">
      <c r="A16788">
        <v>0.93794484328311822</v>
      </c>
    </row>
    <row r="16789" spans="1:1" x14ac:dyDescent="0.25">
      <c r="A16789">
        <v>0.83334146023693623</v>
      </c>
    </row>
    <row r="16790" spans="1:1" x14ac:dyDescent="0.25">
      <c r="A16790">
        <v>0.74592065588775647</v>
      </c>
    </row>
    <row r="16791" spans="1:1" x14ac:dyDescent="0.25">
      <c r="A16791">
        <v>0.67994050615182322</v>
      </c>
    </row>
    <row r="16792" spans="1:1" x14ac:dyDescent="0.25">
      <c r="A16792">
        <v>0.63208502523700094</v>
      </c>
    </row>
    <row r="16793" spans="1:1" x14ac:dyDescent="0.25">
      <c r="A16793">
        <v>0.59411034528502782</v>
      </c>
    </row>
    <row r="16794" spans="1:1" x14ac:dyDescent="0.25">
      <c r="A16794">
        <v>0.55896128241889365</v>
      </c>
    </row>
    <row r="16795" spans="1:1" x14ac:dyDescent="0.25">
      <c r="A16795">
        <v>0.52576832653626759</v>
      </c>
    </row>
    <row r="16796" spans="1:1" x14ac:dyDescent="0.25">
      <c r="A16796">
        <v>0.49917727046683252</v>
      </c>
    </row>
    <row r="16797" spans="1:1" x14ac:dyDescent="0.25">
      <c r="A16797">
        <v>0.48643590535215603</v>
      </c>
    </row>
    <row r="16798" spans="1:1" x14ac:dyDescent="0.25">
      <c r="A16798">
        <v>0.49207435276517447</v>
      </c>
    </row>
    <row r="16799" spans="1:1" x14ac:dyDescent="0.25">
      <c r="A16799">
        <v>0.51420743852700024</v>
      </c>
    </row>
    <row r="16800" spans="1:1" x14ac:dyDescent="0.25">
      <c r="A16800">
        <v>0.54766916946946098</v>
      </c>
    </row>
    <row r="16801" spans="1:1" x14ac:dyDescent="0.25">
      <c r="A16801">
        <v>0.58882908699060121</v>
      </c>
    </row>
    <row r="16802" spans="1:1" x14ac:dyDescent="0.25">
      <c r="A16802">
        <v>0.63826405906750139</v>
      </c>
    </row>
    <row r="16803" spans="1:1" x14ac:dyDescent="0.25">
      <c r="A16803">
        <v>0.69815670114409767</v>
      </c>
    </row>
    <row r="16804" spans="1:1" x14ac:dyDescent="0.25">
      <c r="A16804">
        <v>0.76652400953598554</v>
      </c>
    </row>
    <row r="16805" spans="1:1" x14ac:dyDescent="0.25">
      <c r="A16805">
        <v>0.83680789456988314</v>
      </c>
    </row>
    <row r="16806" spans="1:1" x14ac:dyDescent="0.25">
      <c r="A16806">
        <v>0.90224649331631823</v>
      </c>
    </row>
    <row r="16807" spans="1:1" x14ac:dyDescent="0.25">
      <c r="A16807">
        <v>0.96046849289481595</v>
      </c>
    </row>
    <row r="16808" spans="1:1" x14ac:dyDescent="0.25">
      <c r="A16808">
        <v>1.0152035974460043</v>
      </c>
    </row>
    <row r="16809" spans="1:1" x14ac:dyDescent="0.25">
      <c r="A16809">
        <v>1.0719393447226537</v>
      </c>
    </row>
    <row r="16810" spans="1:1" x14ac:dyDescent="0.25">
      <c r="A16810">
        <v>1.1320296857399668</v>
      </c>
    </row>
    <row r="16811" spans="1:1" x14ac:dyDescent="0.25">
      <c r="A16811">
        <v>1.1905325860358014</v>
      </c>
    </row>
    <row r="16812" spans="1:1" x14ac:dyDescent="0.25">
      <c r="A16812">
        <v>1.2393708482107857</v>
      </c>
    </row>
    <row r="16813" spans="1:1" x14ac:dyDescent="0.25">
      <c r="A16813">
        <v>1.2743096913703766</v>
      </c>
    </row>
    <row r="16814" spans="1:1" x14ac:dyDescent="0.25">
      <c r="A16814">
        <v>1.2980679241169688</v>
      </c>
    </row>
    <row r="16815" spans="1:1" x14ac:dyDescent="0.25">
      <c r="A16815">
        <v>1.3163048062337332</v>
      </c>
    </row>
    <row r="16816" spans="1:1" x14ac:dyDescent="0.25">
      <c r="A16816">
        <v>1.3315780172081697</v>
      </c>
    </row>
    <row r="16817" spans="1:1" x14ac:dyDescent="0.25">
      <c r="A16817">
        <v>1.3405541720819505</v>
      </c>
    </row>
    <row r="16818" spans="1:1" x14ac:dyDescent="0.25">
      <c r="A16818">
        <v>1.3371066835118965</v>
      </c>
    </row>
    <row r="16819" spans="1:1" x14ac:dyDescent="0.25">
      <c r="A16819">
        <v>1.3184252691193565</v>
      </c>
    </row>
    <row r="16820" spans="1:1" x14ac:dyDescent="0.25">
      <c r="A16820">
        <v>1.2883838322358674</v>
      </c>
    </row>
    <row r="16821" spans="1:1" x14ac:dyDescent="0.25">
      <c r="A16821">
        <v>1.255766975402032</v>
      </c>
    </row>
    <row r="16822" spans="1:1" x14ac:dyDescent="0.25">
      <c r="A16822">
        <v>1.2279225084747403</v>
      </c>
    </row>
    <row r="16823" spans="1:1" x14ac:dyDescent="0.25">
      <c r="A16823">
        <v>1.2051598329145379</v>
      </c>
    </row>
    <row r="16824" spans="1:1" x14ac:dyDescent="0.25">
      <c r="A16824">
        <v>1.1815863889278266</v>
      </c>
    </row>
    <row r="16825" spans="1:1" x14ac:dyDescent="0.25">
      <c r="A16825">
        <v>1.1515579855651927</v>
      </c>
    </row>
    <row r="16826" spans="1:1" x14ac:dyDescent="0.25">
      <c r="A16826">
        <v>1.114950726519621</v>
      </c>
    </row>
    <row r="16827" spans="1:1" x14ac:dyDescent="0.25">
      <c r="A16827">
        <v>1.0762496419768743</v>
      </c>
    </row>
    <row r="16828" spans="1:1" x14ac:dyDescent="0.25">
      <c r="A16828">
        <v>1.0395156919738622</v>
      </c>
    </row>
    <row r="16829" spans="1:1" x14ac:dyDescent="0.25">
      <c r="A16829">
        <v>1.0056589206356112</v>
      </c>
    </row>
    <row r="16830" spans="1:1" x14ac:dyDescent="0.25">
      <c r="A16830">
        <v>0.97446385040551575</v>
      </c>
    </row>
    <row r="16831" spans="1:1" x14ac:dyDescent="0.25">
      <c r="A16831">
        <v>0.94799452287906127</v>
      </c>
    </row>
    <row r="16832" spans="1:1" x14ac:dyDescent="0.25">
      <c r="A16832">
        <v>0.93058798397505826</v>
      </c>
    </row>
    <row r="16833" spans="1:1" x14ac:dyDescent="0.25">
      <c r="A16833">
        <v>0.92414567431603645</v>
      </c>
    </row>
    <row r="16834" spans="1:1" x14ac:dyDescent="0.25">
      <c r="A16834">
        <v>0.92296814743839972</v>
      </c>
    </row>
    <row r="16835" spans="1:1" x14ac:dyDescent="0.25">
      <c r="A16835">
        <v>0.91528030458236831</v>
      </c>
    </row>
    <row r="16836" spans="1:1" x14ac:dyDescent="0.25">
      <c r="A16836">
        <v>0.89227865351637969</v>
      </c>
    </row>
    <row r="16837" spans="1:1" x14ac:dyDescent="0.25">
      <c r="A16837">
        <v>0.85746938361789327</v>
      </c>
    </row>
    <row r="16838" spans="1:1" x14ac:dyDescent="0.25">
      <c r="A16838">
        <v>0.82631555735038187</v>
      </c>
    </row>
    <row r="16839" spans="1:1" x14ac:dyDescent="0.25">
      <c r="A16839">
        <v>0.81496604287154384</v>
      </c>
    </row>
    <row r="16840" spans="1:1" x14ac:dyDescent="0.25">
      <c r="A16840">
        <v>0.82832990878816171</v>
      </c>
    </row>
    <row r="16841" spans="1:1" x14ac:dyDescent="0.25">
      <c r="A16841">
        <v>0.85801161767098921</v>
      </c>
    </row>
    <row r="16842" spans="1:1" x14ac:dyDescent="0.25">
      <c r="A16842">
        <v>0.88993987279551412</v>
      </c>
    </row>
    <row r="16843" spans="1:1" x14ac:dyDescent="0.25">
      <c r="A16843">
        <v>0.91431743585636749</v>
      </c>
    </row>
    <row r="16844" spans="1:1" x14ac:dyDescent="0.25">
      <c r="A16844">
        <v>0.92955792936228743</v>
      </c>
    </row>
    <row r="16845" spans="1:1" x14ac:dyDescent="0.25">
      <c r="A16845">
        <v>0.93955217020016479</v>
      </c>
    </row>
    <row r="16846" spans="1:1" x14ac:dyDescent="0.25">
      <c r="A16846">
        <v>0.94893159465272703</v>
      </c>
    </row>
    <row r="16847" spans="1:1" x14ac:dyDescent="0.25">
      <c r="A16847">
        <v>0.96018670805937512</v>
      </c>
    </row>
    <row r="16848" spans="1:1" x14ac:dyDescent="0.25">
      <c r="A16848">
        <v>0.97403510187749898</v>
      </c>
    </row>
    <row r="16849" spans="1:1" x14ac:dyDescent="0.25">
      <c r="A16849">
        <v>0.99077930705761164</v>
      </c>
    </row>
    <row r="16850" spans="1:1" x14ac:dyDescent="0.25">
      <c r="A16850">
        <v>1.0097798300609089</v>
      </c>
    </row>
    <row r="16851" spans="1:1" x14ac:dyDescent="0.25">
      <c r="A16851">
        <v>1.0292711376847328</v>
      </c>
    </row>
    <row r="16852" spans="1:1" x14ac:dyDescent="0.25">
      <c r="A16852">
        <v>1.0479114636572444</v>
      </c>
    </row>
    <row r="16853" spans="1:1" x14ac:dyDescent="0.25">
      <c r="A16853">
        <v>1.0665350755080631</v>
      </c>
    </row>
    <row r="16854" spans="1:1" x14ac:dyDescent="0.25">
      <c r="A16854">
        <v>1.0869929113324084</v>
      </c>
    </row>
    <row r="16855" spans="1:1" x14ac:dyDescent="0.25">
      <c r="A16855">
        <v>1.1078693722692865</v>
      </c>
    </row>
    <row r="16856" spans="1:1" x14ac:dyDescent="0.25">
      <c r="A16856">
        <v>1.1228332968270982</v>
      </c>
    </row>
    <row r="16857" spans="1:1" x14ac:dyDescent="0.25">
      <c r="A16857">
        <v>1.1253097900931364</v>
      </c>
    </row>
    <row r="16858" spans="1:1" x14ac:dyDescent="0.25">
      <c r="A16858">
        <v>1.11451004270183</v>
      </c>
    </row>
    <row r="16859" spans="1:1" x14ac:dyDescent="0.25">
      <c r="A16859">
        <v>1.0969588182167465</v>
      </c>
    </row>
    <row r="16860" spans="1:1" x14ac:dyDescent="0.25">
      <c r="A16860">
        <v>1.0815084866474647</v>
      </c>
    </row>
    <row r="16861" spans="1:1" x14ac:dyDescent="0.25">
      <c r="A16861">
        <v>1.0725799978993156</v>
      </c>
    </row>
    <row r="16862" spans="1:1" x14ac:dyDescent="0.25">
      <c r="A16862">
        <v>1.0678453434517809</v>
      </c>
    </row>
    <row r="16863" spans="1:1" x14ac:dyDescent="0.25">
      <c r="A16863">
        <v>1.0615937893255778</v>
      </c>
    </row>
    <row r="16864" spans="1:1" x14ac:dyDescent="0.25">
      <c r="A16864">
        <v>1.0500541100451826</v>
      </c>
    </row>
    <row r="16865" spans="1:1" x14ac:dyDescent="0.25">
      <c r="A16865">
        <v>1.0337551585492717</v>
      </c>
    </row>
    <row r="16866" spans="1:1" x14ac:dyDescent="0.25">
      <c r="A16866">
        <v>1.0148693134445244</v>
      </c>
    </row>
    <row r="16867" spans="1:1" x14ac:dyDescent="0.25">
      <c r="A16867">
        <v>0.9944599994440767</v>
      </c>
    </row>
    <row r="16868" spans="1:1" x14ac:dyDescent="0.25">
      <c r="A16868">
        <v>0.9736495914158394</v>
      </c>
    </row>
    <row r="16869" spans="1:1" x14ac:dyDescent="0.25">
      <c r="A16869">
        <v>0.95672967831557976</v>
      </c>
    </row>
    <row r="16870" spans="1:1" x14ac:dyDescent="0.25">
      <c r="A16870">
        <v>0.95028646343697842</v>
      </c>
    </row>
    <row r="16871" spans="1:1" x14ac:dyDescent="0.25">
      <c r="A16871">
        <v>0.95739934943984317</v>
      </c>
    </row>
    <row r="16872" spans="1:1" x14ac:dyDescent="0.25">
      <c r="A16872">
        <v>0.97288361440893756</v>
      </c>
    </row>
    <row r="16873" spans="1:1" x14ac:dyDescent="0.25">
      <c r="A16873">
        <v>0.98624030765385762</v>
      </c>
    </row>
    <row r="16874" spans="1:1" x14ac:dyDescent="0.25">
      <c r="A16874">
        <v>0.98961729724435321</v>
      </c>
    </row>
    <row r="16875" spans="1:1" x14ac:dyDescent="0.25">
      <c r="A16875">
        <v>0.98366189932487913</v>
      </c>
    </row>
    <row r="16876" spans="1:1" x14ac:dyDescent="0.25">
      <c r="A16876">
        <v>0.97606832310214098</v>
      </c>
    </row>
    <row r="16877" spans="1:1" x14ac:dyDescent="0.25">
      <c r="A16877">
        <v>0.97450579206274557</v>
      </c>
    </row>
    <row r="16878" spans="1:1" x14ac:dyDescent="0.25">
      <c r="A16878">
        <v>0.9803122605098511</v>
      </c>
    </row>
    <row r="16879" spans="1:1" x14ac:dyDescent="0.25">
      <c r="A16879">
        <v>0.98837491815109713</v>
      </c>
    </row>
    <row r="16880" spans="1:1" x14ac:dyDescent="0.25">
      <c r="A16880">
        <v>0.99226910779854793</v>
      </c>
    </row>
    <row r="16881" spans="1:1" x14ac:dyDescent="0.25">
      <c r="A16881">
        <v>0.98958908118119848</v>
      </c>
    </row>
    <row r="16882" spans="1:1" x14ac:dyDescent="0.25">
      <c r="A16882">
        <v>0.98176460196132664</v>
      </c>
    </row>
    <row r="16883" spans="1:1" x14ac:dyDescent="0.25">
      <c r="A16883">
        <v>0.9704512109694734</v>
      </c>
    </row>
    <row r="16884" spans="1:1" x14ac:dyDescent="0.25">
      <c r="A16884">
        <v>0.9559968004455337</v>
      </c>
    </row>
    <row r="16885" spans="1:1" x14ac:dyDescent="0.25">
      <c r="A16885">
        <v>0.9396259034915504</v>
      </c>
    </row>
    <row r="16886" spans="1:1" x14ac:dyDescent="0.25">
      <c r="A16886">
        <v>0.92541199245474126</v>
      </c>
    </row>
    <row r="16887" spans="1:1" x14ac:dyDescent="0.25">
      <c r="A16887">
        <v>0.91899098265629398</v>
      </c>
    </row>
    <row r="16888" spans="1:1" x14ac:dyDescent="0.25">
      <c r="A16888">
        <v>0.92359897623529363</v>
      </c>
    </row>
    <row r="16889" spans="1:1" x14ac:dyDescent="0.25">
      <c r="A16889">
        <v>0.93819872241893099</v>
      </c>
    </row>
    <row r="16890" spans="1:1" x14ac:dyDescent="0.25">
      <c r="A16890">
        <v>0.95821819296455835</v>
      </c>
    </row>
    <row r="16891" spans="1:1" x14ac:dyDescent="0.25">
      <c r="A16891">
        <v>0.97817058747737573</v>
      </c>
    </row>
    <row r="16892" spans="1:1" x14ac:dyDescent="0.25">
      <c r="A16892">
        <v>0.99403511131780076</v>
      </c>
    </row>
    <row r="16893" spans="1:1" x14ac:dyDescent="0.25">
      <c r="A16893">
        <v>1.0038853071791216</v>
      </c>
    </row>
    <row r="16894" spans="1:1" x14ac:dyDescent="0.25">
      <c r="A16894">
        <v>1.0065703415126612</v>
      </c>
    </row>
    <row r="16895" spans="1:1" x14ac:dyDescent="0.25">
      <c r="A16895">
        <v>1.0012471267772638</v>
      </c>
    </row>
    <row r="16896" spans="1:1" x14ac:dyDescent="0.25">
      <c r="A16896">
        <v>0.98844391974988433</v>
      </c>
    </row>
    <row r="16897" spans="1:1" x14ac:dyDescent="0.25">
      <c r="A16897">
        <v>0.97216970096475763</v>
      </c>
    </row>
    <row r="16898" spans="1:1" x14ac:dyDescent="0.25">
      <c r="A16898">
        <v>0.95909382077968353</v>
      </c>
    </row>
    <row r="16899" spans="1:1" x14ac:dyDescent="0.25">
      <c r="A16899">
        <v>0.9548129876721807</v>
      </c>
    </row>
    <row r="16900" spans="1:1" x14ac:dyDescent="0.25">
      <c r="A16900">
        <v>0.9604264681986131</v>
      </c>
    </row>
    <row r="16901" spans="1:1" x14ac:dyDescent="0.25">
      <c r="A16901">
        <v>0.97204860468098064</v>
      </c>
    </row>
    <row r="16902" spans="1:1" x14ac:dyDescent="0.25">
      <c r="A16902">
        <v>0.9826649783255228</v>
      </c>
    </row>
    <row r="16903" spans="1:1" x14ac:dyDescent="0.25">
      <c r="A16903">
        <v>0.98583458035489857</v>
      </c>
    </row>
    <row r="16904" spans="1:1" x14ac:dyDescent="0.25">
      <c r="A16904">
        <v>0.97934707431922896</v>
      </c>
    </row>
    <row r="16905" spans="1:1" x14ac:dyDescent="0.25">
      <c r="A16905">
        <v>0.967437868652408</v>
      </c>
    </row>
    <row r="16906" spans="1:1" x14ac:dyDescent="0.25">
      <c r="A16906">
        <v>0.95861479522592941</v>
      </c>
    </row>
    <row r="16907" spans="1:1" x14ac:dyDescent="0.25">
      <c r="A16907">
        <v>0.96014243950939704</v>
      </c>
    </row>
    <row r="16908" spans="1:1" x14ac:dyDescent="0.25">
      <c r="A16908">
        <v>0.97326502199520604</v>
      </c>
    </row>
    <row r="16909" spans="1:1" x14ac:dyDescent="0.25">
      <c r="A16909">
        <v>0.99279225017188844</v>
      </c>
    </row>
    <row r="16910" spans="1:1" x14ac:dyDescent="0.25">
      <c r="A16910">
        <v>1.0102199382706847</v>
      </c>
    </row>
    <row r="16911" spans="1:1" x14ac:dyDescent="0.25">
      <c r="A16911">
        <v>1.0186464168405227</v>
      </c>
    </row>
    <row r="16912" spans="1:1" x14ac:dyDescent="0.25">
      <c r="A16912">
        <v>1.0157007958305087</v>
      </c>
    </row>
    <row r="16913" spans="1:1" x14ac:dyDescent="0.25">
      <c r="A16913">
        <v>1.0035728808495259</v>
      </c>
    </row>
    <row r="16914" spans="1:1" x14ac:dyDescent="0.25">
      <c r="A16914">
        <v>0.98632368981282947</v>
      </c>
    </row>
    <row r="16915" spans="1:1" x14ac:dyDescent="0.25">
      <c r="A16915">
        <v>0.96759048720766394</v>
      </c>
    </row>
    <row r="16916" spans="1:1" x14ac:dyDescent="0.25">
      <c r="A16916">
        <v>0.95106624473631418</v>
      </c>
    </row>
    <row r="16917" spans="1:1" x14ac:dyDescent="0.25">
      <c r="A16917">
        <v>0.94189707402568845</v>
      </c>
    </row>
    <row r="16918" spans="1:1" x14ac:dyDescent="0.25">
      <c r="A16918">
        <v>0.94440895413868364</v>
      </c>
    </row>
    <row r="16919" spans="1:1" x14ac:dyDescent="0.25">
      <c r="A16919">
        <v>0.9579314168073696</v>
      </c>
    </row>
    <row r="16920" spans="1:1" x14ac:dyDescent="0.25">
      <c r="A16920">
        <v>0.97471620245006763</v>
      </c>
    </row>
    <row r="16921" spans="1:1" x14ac:dyDescent="0.25">
      <c r="A16921">
        <v>0.98382965250231136</v>
      </c>
    </row>
    <row r="16922" spans="1:1" x14ac:dyDescent="0.25">
      <c r="A16922">
        <v>0.978159471315037</v>
      </c>
    </row>
    <row r="16923" spans="1:1" x14ac:dyDescent="0.25">
      <c r="A16923">
        <v>0.95903311805861169</v>
      </c>
    </row>
    <row r="16924" spans="1:1" x14ac:dyDescent="0.25">
      <c r="A16924">
        <v>0.93512178207673358</v>
      </c>
    </row>
    <row r="16925" spans="1:1" x14ac:dyDescent="0.25">
      <c r="A16925">
        <v>0.91706824393779784</v>
      </c>
    </row>
    <row r="16926" spans="1:1" x14ac:dyDescent="0.25">
      <c r="A16926">
        <v>0.91082220986003382</v>
      </c>
    </row>
    <row r="16927" spans="1:1" x14ac:dyDescent="0.25">
      <c r="A16927">
        <v>0.91522948654119407</v>
      </c>
    </row>
    <row r="16928" spans="1:1" x14ac:dyDescent="0.25">
      <c r="A16928">
        <v>0.92434264973005842</v>
      </c>
    </row>
    <row r="16929" spans="1:1" x14ac:dyDescent="0.25">
      <c r="A16929">
        <v>0.93196993338929868</v>
      </c>
    </row>
    <row r="16930" spans="1:1" x14ac:dyDescent="0.25">
      <c r="A16930">
        <v>0.93438082945959877</v>
      </c>
    </row>
    <row r="16931" spans="1:1" x14ac:dyDescent="0.25">
      <c r="A16931">
        <v>0.93087987325570287</v>
      </c>
    </row>
    <row r="16932" spans="1:1" x14ac:dyDescent="0.25">
      <c r="A16932">
        <v>0.92378069934794194</v>
      </c>
    </row>
    <row r="16933" spans="1:1" x14ac:dyDescent="0.25">
      <c r="A16933">
        <v>0.91826801737952823</v>
      </c>
    </row>
    <row r="16934" spans="1:1" x14ac:dyDescent="0.25">
      <c r="A16934">
        <v>0.919188153525342</v>
      </c>
    </row>
    <row r="16935" spans="1:1" x14ac:dyDescent="0.25">
      <c r="A16935">
        <v>0.92708399088321769</v>
      </c>
    </row>
    <row r="16936" spans="1:1" x14ac:dyDescent="0.25">
      <c r="A16936">
        <v>0.93719776924934817</v>
      </c>
    </row>
    <row r="16937" spans="1:1" x14ac:dyDescent="0.25">
      <c r="A16937">
        <v>0.94358892084646173</v>
      </c>
    </row>
    <row r="16938" spans="1:1" x14ac:dyDescent="0.25">
      <c r="A16938">
        <v>0.94478982557057556</v>
      </c>
    </row>
    <row r="16939" spans="1:1" x14ac:dyDescent="0.25">
      <c r="A16939">
        <v>0.94571110529333591</v>
      </c>
    </row>
    <row r="16940" spans="1:1" x14ac:dyDescent="0.25">
      <c r="A16940">
        <v>0.9531867173996591</v>
      </c>
    </row>
    <row r="16941" spans="1:1" x14ac:dyDescent="0.25">
      <c r="A16941">
        <v>0.96947907249000886</v>
      </c>
    </row>
    <row r="16942" spans="1:1" x14ac:dyDescent="0.25">
      <c r="A16942">
        <v>0.98858902797558423</v>
      </c>
    </row>
    <row r="16943" spans="1:1" x14ac:dyDescent="0.25">
      <c r="A16943">
        <v>1.0006666219385223</v>
      </c>
    </row>
    <row r="16944" spans="1:1" x14ac:dyDescent="0.25">
      <c r="A16944">
        <v>1.0010548012616349</v>
      </c>
    </row>
    <row r="16945" spans="1:1" x14ac:dyDescent="0.25">
      <c r="A16945">
        <v>0.99554020746037342</v>
      </c>
    </row>
    <row r="16946" spans="1:1" x14ac:dyDescent="0.25">
      <c r="A16946">
        <v>0.99570743884708801</v>
      </c>
    </row>
    <row r="16947" spans="1:1" x14ac:dyDescent="0.25">
      <c r="A16947">
        <v>1.0084002474463962</v>
      </c>
    </row>
    <row r="16948" spans="1:1" x14ac:dyDescent="0.25">
      <c r="A16948">
        <v>1.0288401618422947</v>
      </c>
    </row>
    <row r="16949" spans="1:1" x14ac:dyDescent="0.25">
      <c r="A16949">
        <v>1.0442515630041065</v>
      </c>
    </row>
    <row r="16950" spans="1:1" x14ac:dyDescent="0.25">
      <c r="A16950">
        <v>1.0433758811923306</v>
      </c>
    </row>
    <row r="16951" spans="1:1" x14ac:dyDescent="0.25">
      <c r="A16951">
        <v>1.0247906178472412</v>
      </c>
    </row>
    <row r="16952" spans="1:1" x14ac:dyDescent="0.25">
      <c r="A16952">
        <v>0.99808909549375346</v>
      </c>
    </row>
    <row r="16953" spans="1:1" x14ac:dyDescent="0.25">
      <c r="A16953">
        <v>0.97774367648768568</v>
      </c>
    </row>
    <row r="16954" spans="1:1" x14ac:dyDescent="0.25">
      <c r="A16954">
        <v>0.97375425866807375</v>
      </c>
    </row>
    <row r="16955" spans="1:1" x14ac:dyDescent="0.25">
      <c r="A16955">
        <v>0.98583876775019874</v>
      </c>
    </row>
    <row r="16956" spans="1:1" x14ac:dyDescent="0.25">
      <c r="A16956">
        <v>1.0044178238042103</v>
      </c>
    </row>
    <row r="16957" spans="1:1" x14ac:dyDescent="0.25">
      <c r="A16957">
        <v>1.0176853296554886</v>
      </c>
    </row>
    <row r="16958" spans="1:1" x14ac:dyDescent="0.25">
      <c r="A16958">
        <v>1.0182583468549553</v>
      </c>
    </row>
    <row r="16959" spans="1:1" x14ac:dyDescent="0.25">
      <c r="A16959">
        <v>1.0059708711440958</v>
      </c>
    </row>
    <row r="16960" spans="1:1" x14ac:dyDescent="0.25">
      <c r="A16960">
        <v>0.98616774507504812</v>
      </c>
    </row>
    <row r="16961" spans="1:1" x14ac:dyDescent="0.25">
      <c r="A16961">
        <v>0.96531542051947417</v>
      </c>
    </row>
    <row r="16962" spans="1:1" x14ac:dyDescent="0.25">
      <c r="A16962">
        <v>0.94668155003174514</v>
      </c>
    </row>
    <row r="16963" spans="1:1" x14ac:dyDescent="0.25">
      <c r="A16963">
        <v>0.93005458438343636</v>
      </c>
    </row>
    <row r="16964" spans="1:1" x14ac:dyDescent="0.25">
      <c r="A16964">
        <v>0.91504628556059553</v>
      </c>
    </row>
    <row r="16965" spans="1:1" x14ac:dyDescent="0.25">
      <c r="A16965">
        <v>0.90501788495259716</v>
      </c>
    </row>
    <row r="16966" spans="1:1" x14ac:dyDescent="0.25">
      <c r="A16966">
        <v>0.90576303307835127</v>
      </c>
    </row>
    <row r="16967" spans="1:1" x14ac:dyDescent="0.25">
      <c r="A16967">
        <v>0.92000290524960004</v>
      </c>
    </row>
    <row r="16968" spans="1:1" x14ac:dyDescent="0.25">
      <c r="A16968">
        <v>0.94318794165180309</v>
      </c>
    </row>
    <row r="16969" spans="1:1" x14ac:dyDescent="0.25">
      <c r="A16969">
        <v>0.96495575399108324</v>
      </c>
    </row>
    <row r="16970" spans="1:1" x14ac:dyDescent="0.25">
      <c r="A16970">
        <v>0.9749768361183061</v>
      </c>
    </row>
    <row r="16971" spans="1:1" x14ac:dyDescent="0.25">
      <c r="A16971">
        <v>0.96995542089741904</v>
      </c>
    </row>
    <row r="16972" spans="1:1" x14ac:dyDescent="0.25">
      <c r="A16972">
        <v>0.95606523082644446</v>
      </c>
    </row>
    <row r="16973" spans="1:1" x14ac:dyDescent="0.25">
      <c r="A16973">
        <v>0.94555068648890594</v>
      </c>
    </row>
    <row r="16974" spans="1:1" x14ac:dyDescent="0.25">
      <c r="A16974">
        <v>0.94852849225402402</v>
      </c>
    </row>
    <row r="16975" spans="1:1" x14ac:dyDescent="0.25">
      <c r="A16975">
        <v>0.96615519836790242</v>
      </c>
    </row>
    <row r="16976" spans="1:1" x14ac:dyDescent="0.25">
      <c r="A16976">
        <v>0.99066154842593257</v>
      </c>
    </row>
    <row r="16977" spans="1:1" x14ac:dyDescent="0.25">
      <c r="A16977">
        <v>1.0115867017809921</v>
      </c>
    </row>
    <row r="16978" spans="1:1" x14ac:dyDescent="0.25">
      <c r="A16978">
        <v>1.0222860020815245</v>
      </c>
    </row>
    <row r="16979" spans="1:1" x14ac:dyDescent="0.25">
      <c r="A16979">
        <v>1.0228834809651139</v>
      </c>
    </row>
    <row r="16980" spans="1:1" x14ac:dyDescent="0.25">
      <c r="A16980">
        <v>1.0180108112874435</v>
      </c>
    </row>
    <row r="16981" spans="1:1" x14ac:dyDescent="0.25">
      <c r="A16981">
        <v>1.0126652965407834</v>
      </c>
    </row>
    <row r="16982" spans="1:1" x14ac:dyDescent="0.25">
      <c r="A16982">
        <v>1.0091973287458336</v>
      </c>
    </row>
    <row r="16983" spans="1:1" x14ac:dyDescent="0.25">
      <c r="A16983">
        <v>1.0078582993292715</v>
      </c>
    </row>
    <row r="16984" spans="1:1" x14ac:dyDescent="0.25">
      <c r="A16984">
        <v>1.0096182338047284</v>
      </c>
    </row>
    <row r="16985" spans="1:1" x14ac:dyDescent="0.25">
      <c r="A16985">
        <v>1.0169249142268226</v>
      </c>
    </row>
    <row r="16986" spans="1:1" x14ac:dyDescent="0.25">
      <c r="A16986">
        <v>1.0296648010728875</v>
      </c>
    </row>
    <row r="16987" spans="1:1" x14ac:dyDescent="0.25">
      <c r="A16987">
        <v>1.0418592920022083</v>
      </c>
    </row>
    <row r="16988" spans="1:1" x14ac:dyDescent="0.25">
      <c r="A16988">
        <v>1.0440662167223516</v>
      </c>
    </row>
    <row r="16989" spans="1:1" x14ac:dyDescent="0.25">
      <c r="A16989">
        <v>1.0314820628426817</v>
      </c>
    </row>
    <row r="16990" spans="1:1" x14ac:dyDescent="0.25">
      <c r="A16990">
        <v>1.0095278540197252</v>
      </c>
    </row>
    <row r="16991" spans="1:1" x14ac:dyDescent="0.25">
      <c r="A16991">
        <v>0.99092358541546433</v>
      </c>
    </row>
    <row r="16992" spans="1:1" x14ac:dyDescent="0.25">
      <c r="A16992">
        <v>0.98619087717736065</v>
      </c>
    </row>
    <row r="16993" spans="1:1" x14ac:dyDescent="0.25">
      <c r="A16993">
        <v>0.99590660528648667</v>
      </c>
    </row>
    <row r="16994" spans="1:1" x14ac:dyDescent="0.25">
      <c r="A16994">
        <v>1.0105996378314568</v>
      </c>
    </row>
    <row r="16995" spans="1:1" x14ac:dyDescent="0.25">
      <c r="A16995">
        <v>1.0190941203893635</v>
      </c>
    </row>
    <row r="16996" spans="1:1" x14ac:dyDescent="0.25">
      <c r="A16996">
        <v>1.0169541779818114</v>
      </c>
    </row>
    <row r="16997" spans="1:1" x14ac:dyDescent="0.25">
      <c r="A16997">
        <v>1.0079239174547974</v>
      </c>
    </row>
    <row r="16998" spans="1:1" x14ac:dyDescent="0.25">
      <c r="A16998">
        <v>0.99799070192134831</v>
      </c>
    </row>
    <row r="16999" spans="1:1" x14ac:dyDescent="0.25">
      <c r="A16999">
        <v>0.98963581149832813</v>
      </c>
    </row>
    <row r="17000" spans="1:1" x14ac:dyDescent="0.25">
      <c r="A17000">
        <v>0.98234503988663935</v>
      </c>
    </row>
    <row r="17001" spans="1:1" x14ac:dyDescent="0.25">
      <c r="A17001">
        <v>0.97719148453525673</v>
      </c>
    </row>
    <row r="17002" spans="1:1" x14ac:dyDescent="0.25">
      <c r="A17002">
        <v>0.97754542693253543</v>
      </c>
    </row>
    <row r="17003" spans="1:1" x14ac:dyDescent="0.25">
      <c r="A17003">
        <v>0.98523308457801906</v>
      </c>
    </row>
    <row r="17004" spans="1:1" x14ac:dyDescent="0.25">
      <c r="A17004">
        <v>0.9968459266710733</v>
      </c>
    </row>
    <row r="17005" spans="1:1" x14ac:dyDescent="0.25">
      <c r="A17005">
        <v>1.0053665975302426</v>
      </c>
    </row>
    <row r="17006" spans="1:1" x14ac:dyDescent="0.25">
      <c r="A17006">
        <v>1.0055696396427898</v>
      </c>
    </row>
    <row r="17007" spans="1:1" x14ac:dyDescent="0.25">
      <c r="A17007">
        <v>0.99777199809553885</v>
      </c>
    </row>
    <row r="17008" spans="1:1" x14ac:dyDescent="0.25">
      <c r="A17008">
        <v>0.98656723529120571</v>
      </c>
    </row>
    <row r="17009" spans="1:1" x14ac:dyDescent="0.25">
      <c r="A17009">
        <v>0.97662794244049556</v>
      </c>
    </row>
    <row r="17010" spans="1:1" x14ac:dyDescent="0.25">
      <c r="A17010">
        <v>0.96936643310914961</v>
      </c>
    </row>
    <row r="17011" spans="1:1" x14ac:dyDescent="0.25">
      <c r="A17011">
        <v>0.96452267738385578</v>
      </c>
    </row>
    <row r="17012" spans="1:1" x14ac:dyDescent="0.25">
      <c r="A17012">
        <v>0.9637076447612658</v>
      </c>
    </row>
    <row r="17013" spans="1:1" x14ac:dyDescent="0.25">
      <c r="A17013">
        <v>0.97060191423315534</v>
      </c>
    </row>
    <row r="17014" spans="1:1" x14ac:dyDescent="0.25">
      <c r="A17014">
        <v>0.98645751689688632</v>
      </c>
    </row>
    <row r="17015" spans="1:1" x14ac:dyDescent="0.25">
      <c r="A17015">
        <v>1.0062143424328529</v>
      </c>
    </row>
    <row r="17016" spans="1:1" x14ac:dyDescent="0.25">
      <c r="A17016">
        <v>1.020479479461665</v>
      </c>
    </row>
    <row r="17017" spans="1:1" x14ac:dyDescent="0.25">
      <c r="A17017">
        <v>1.0225865837377637</v>
      </c>
    </row>
    <row r="17018" spans="1:1" x14ac:dyDescent="0.25">
      <c r="A17018">
        <v>1.0130896476015248</v>
      </c>
    </row>
    <row r="17019" spans="1:1" x14ac:dyDescent="0.25">
      <c r="A17019">
        <v>0.99858081238059337</v>
      </c>
    </row>
    <row r="17020" spans="1:1" x14ac:dyDescent="0.25">
      <c r="A17020">
        <v>0.98664504225476601</v>
      </c>
    </row>
    <row r="17021" spans="1:1" x14ac:dyDescent="0.25">
      <c r="A17021">
        <v>0.98133809614526546</v>
      </c>
    </row>
    <row r="17022" spans="1:1" x14ac:dyDescent="0.25">
      <c r="A17022">
        <v>0.98192520915166037</v>
      </c>
    </row>
    <row r="17023" spans="1:1" x14ac:dyDescent="0.25">
      <c r="A17023">
        <v>0.98493708423794402</v>
      </c>
    </row>
    <row r="17024" spans="1:1" x14ac:dyDescent="0.25">
      <c r="A17024">
        <v>0.98696785641687723</v>
      </c>
    </row>
    <row r="17025" spans="1:1" x14ac:dyDescent="0.25">
      <c r="A17025">
        <v>0.98675572764750996</v>
      </c>
    </row>
    <row r="17026" spans="1:1" x14ac:dyDescent="0.25">
      <c r="A17026">
        <v>0.98473235331455322</v>
      </c>
    </row>
    <row r="17027" spans="1:1" x14ac:dyDescent="0.25">
      <c r="A17027">
        <v>0.98212986094214039</v>
      </c>
    </row>
    <row r="17028" spans="1:1" x14ac:dyDescent="0.25">
      <c r="A17028">
        <v>0.98065846359266229</v>
      </c>
    </row>
    <row r="17029" spans="1:1" x14ac:dyDescent="0.25">
      <c r="A17029">
        <v>0.9818578676578823</v>
      </c>
    </row>
    <row r="17030" spans="1:1" x14ac:dyDescent="0.25">
      <c r="A17030">
        <v>0.98568476814362915</v>
      </c>
    </row>
    <row r="17031" spans="1:1" x14ac:dyDescent="0.25">
      <c r="A17031">
        <v>0.99004832665247344</v>
      </c>
    </row>
    <row r="17032" spans="1:1" x14ac:dyDescent="0.25">
      <c r="A17032">
        <v>0.992154379641497</v>
      </c>
    </row>
    <row r="17033" spans="1:1" x14ac:dyDescent="0.25">
      <c r="A17033">
        <v>0.99102034830125996</v>
      </c>
    </row>
    <row r="17034" spans="1:1" x14ac:dyDescent="0.25">
      <c r="A17034">
        <v>0.98768949487783519</v>
      </c>
    </row>
    <row r="17035" spans="1:1" x14ac:dyDescent="0.25">
      <c r="A17035">
        <v>0.98365042762978061</v>
      </c>
    </row>
    <row r="17036" spans="1:1" x14ac:dyDescent="0.25">
      <c r="A17036">
        <v>0.97968442439020653</v>
      </c>
    </row>
    <row r="17037" spans="1:1" x14ac:dyDescent="0.25">
      <c r="A17037">
        <v>0.97595301322133465</v>
      </c>
    </row>
    <row r="17038" spans="1:1" x14ac:dyDescent="0.25">
      <c r="A17038">
        <v>0.97261457424208986</v>
      </c>
    </row>
    <row r="17039" spans="1:1" x14ac:dyDescent="0.25">
      <c r="A17039">
        <v>0.97057576571656112</v>
      </c>
    </row>
    <row r="17040" spans="1:1" x14ac:dyDescent="0.25">
      <c r="A17040">
        <v>0.97131546728404095</v>
      </c>
    </row>
    <row r="17041" spans="1:1" x14ac:dyDescent="0.25">
      <c r="A17041">
        <v>0.97608134378370992</v>
      </c>
    </row>
    <row r="17042" spans="1:1" x14ac:dyDescent="0.25">
      <c r="A17042">
        <v>0.98418807830496824</v>
      </c>
    </row>
    <row r="17043" spans="1:1" x14ac:dyDescent="0.25">
      <c r="A17043">
        <v>0.99265680141575507</v>
      </c>
    </row>
    <row r="17044" spans="1:1" x14ac:dyDescent="0.25">
      <c r="A17044">
        <v>0.99817817623155436</v>
      </c>
    </row>
    <row r="17045" spans="1:1" x14ac:dyDescent="0.25">
      <c r="A17045">
        <v>0.99930344374492019</v>
      </c>
    </row>
    <row r="17046" spans="1:1" x14ac:dyDescent="0.25">
      <c r="A17046">
        <v>0.99642056567459358</v>
      </c>
    </row>
    <row r="17047" spans="1:1" x14ac:dyDescent="0.25">
      <c r="A17047">
        <v>0.99055154845219529</v>
      </c>
    </row>
    <row r="17048" spans="1:1" x14ac:dyDescent="0.25">
      <c r="A17048">
        <v>0.98239520790755541</v>
      </c>
    </row>
    <row r="17049" spans="1:1" x14ac:dyDescent="0.25">
      <c r="A17049">
        <v>0.9730718072654001</v>
      </c>
    </row>
    <row r="17050" spans="1:1" x14ac:dyDescent="0.25">
      <c r="A17050">
        <v>0.96476771689890461</v>
      </c>
    </row>
    <row r="17051" spans="1:1" x14ac:dyDescent="0.25">
      <c r="A17051">
        <v>0.96013726585629766</v>
      </c>
    </row>
    <row r="17052" spans="1:1" x14ac:dyDescent="0.25">
      <c r="A17052">
        <v>0.9607166285016856</v>
      </c>
    </row>
    <row r="17053" spans="1:1" x14ac:dyDescent="0.25">
      <c r="A17053">
        <v>0.96489548235094025</v>
      </c>
    </row>
    <row r="17054" spans="1:1" x14ac:dyDescent="0.25">
      <c r="A17054">
        <v>0.96712531227235987</v>
      </c>
    </row>
    <row r="17055" spans="1:1" x14ac:dyDescent="0.25">
      <c r="A17055">
        <v>0.96116123861659331</v>
      </c>
    </row>
    <row r="17056" spans="1:1" x14ac:dyDescent="0.25">
      <c r="A17056">
        <v>0.94521168121209964</v>
      </c>
    </row>
    <row r="17057" spans="1:1" x14ac:dyDescent="0.25">
      <c r="A17057">
        <v>0.92473722317598173</v>
      </c>
    </row>
    <row r="17058" spans="1:1" x14ac:dyDescent="0.25">
      <c r="A17058">
        <v>0.90923765087583153</v>
      </c>
    </row>
    <row r="17059" spans="1:1" x14ac:dyDescent="0.25">
      <c r="A17059">
        <v>0.90554633706514476</v>
      </c>
    </row>
    <row r="17060" spans="1:1" x14ac:dyDescent="0.25">
      <c r="A17060">
        <v>0.91388563810984969</v>
      </c>
    </row>
    <row r="17061" spans="1:1" x14ac:dyDescent="0.25">
      <c r="A17061">
        <v>0.92921489899908738</v>
      </c>
    </row>
    <row r="17062" spans="1:1" x14ac:dyDescent="0.25">
      <c r="A17062">
        <v>0.94506310692274975</v>
      </c>
    </row>
    <row r="17063" spans="1:1" x14ac:dyDescent="0.25">
      <c r="A17063">
        <v>0.95699991427255615</v>
      </c>
    </row>
    <row r="17064" spans="1:1" x14ac:dyDescent="0.25">
      <c r="A17064">
        <v>0.9631415473821785</v>
      </c>
    </row>
    <row r="17065" spans="1:1" x14ac:dyDescent="0.25">
      <c r="A17065">
        <v>0.96299955858898478</v>
      </c>
    </row>
    <row r="17066" spans="1:1" x14ac:dyDescent="0.25">
      <c r="A17066">
        <v>0.95680385434968229</v>
      </c>
    </row>
    <row r="17067" spans="1:1" x14ac:dyDescent="0.25">
      <c r="A17067">
        <v>0.94660134530065954</v>
      </c>
    </row>
    <row r="17068" spans="1:1" x14ac:dyDescent="0.25">
      <c r="A17068">
        <v>0.93749530402980841</v>
      </c>
    </row>
    <row r="17069" spans="1:1" x14ac:dyDescent="0.25">
      <c r="A17069">
        <v>0.93601919644799536</v>
      </c>
    </row>
    <row r="17070" spans="1:1" x14ac:dyDescent="0.25">
      <c r="A17070">
        <v>0.945087432226552</v>
      </c>
    </row>
    <row r="17071" spans="1:1" x14ac:dyDescent="0.25">
      <c r="A17071">
        <v>0.96113018233839043</v>
      </c>
    </row>
    <row r="17072" spans="1:1" x14ac:dyDescent="0.25">
      <c r="A17072">
        <v>0.97633322632201369</v>
      </c>
    </row>
    <row r="17073" spans="1:1" x14ac:dyDescent="0.25">
      <c r="A17073">
        <v>0.98411984683746989</v>
      </c>
    </row>
    <row r="17074" spans="1:1" x14ac:dyDescent="0.25">
      <c r="A17074">
        <v>0.98267074211400129</v>
      </c>
    </row>
    <row r="17075" spans="1:1" x14ac:dyDescent="0.25">
      <c r="A17075">
        <v>0.97397325863219952</v>
      </c>
    </row>
    <row r="17076" spans="1:1" x14ac:dyDescent="0.25">
      <c r="A17076">
        <v>0.96109893847493266</v>
      </c>
    </row>
    <row r="17077" spans="1:1" x14ac:dyDescent="0.25">
      <c r="A17077">
        <v>0.94713859443308057</v>
      </c>
    </row>
    <row r="17078" spans="1:1" x14ac:dyDescent="0.25">
      <c r="A17078">
        <v>0.93543048916432625</v>
      </c>
    </row>
    <row r="17079" spans="1:1" x14ac:dyDescent="0.25">
      <c r="A17079">
        <v>0.93012553605343129</v>
      </c>
    </row>
    <row r="17080" spans="1:1" x14ac:dyDescent="0.25">
      <c r="A17080">
        <v>0.93442012971651478</v>
      </c>
    </row>
    <row r="17081" spans="1:1" x14ac:dyDescent="0.25">
      <c r="A17081">
        <v>0.9469101000486464</v>
      </c>
    </row>
    <row r="17082" spans="1:1" x14ac:dyDescent="0.25">
      <c r="A17082">
        <v>0.96001366822226697</v>
      </c>
    </row>
    <row r="17083" spans="1:1" x14ac:dyDescent="0.25">
      <c r="A17083">
        <v>0.96389062684714277</v>
      </c>
    </row>
    <row r="17084" spans="1:1" x14ac:dyDescent="0.25">
      <c r="A17084">
        <v>0.95398679570656642</v>
      </c>
    </row>
    <row r="17085" spans="1:1" x14ac:dyDescent="0.25">
      <c r="A17085">
        <v>0.93520338779190548</v>
      </c>
    </row>
    <row r="17086" spans="1:1" x14ac:dyDescent="0.25">
      <c r="A17086">
        <v>0.91792973182075532</v>
      </c>
    </row>
    <row r="17087" spans="1:1" x14ac:dyDescent="0.25">
      <c r="A17087">
        <v>0.91022986179839194</v>
      </c>
    </row>
    <row r="17088" spans="1:1" x14ac:dyDescent="0.25">
      <c r="A17088">
        <v>0.9121478658521095</v>
      </c>
    </row>
    <row r="17089" spans="1:1" x14ac:dyDescent="0.25">
      <c r="A17089">
        <v>0.91845826992895563</v>
      </c>
    </row>
    <row r="17090" spans="1:1" x14ac:dyDescent="0.25">
      <c r="A17090">
        <v>0.92412921628374689</v>
      </c>
    </row>
    <row r="17091" spans="1:1" x14ac:dyDescent="0.25">
      <c r="A17091">
        <v>0.92785235051938797</v>
      </c>
    </row>
    <row r="17092" spans="1:1" x14ac:dyDescent="0.25">
      <c r="A17092">
        <v>0.93141763777262399</v>
      </c>
    </row>
    <row r="17093" spans="1:1" x14ac:dyDescent="0.25">
      <c r="A17093">
        <v>0.93485524871386272</v>
      </c>
    </row>
    <row r="17094" spans="1:1" x14ac:dyDescent="0.25">
      <c r="A17094">
        <v>0.934212329162044</v>
      </c>
    </row>
    <row r="17095" spans="1:1" x14ac:dyDescent="0.25">
      <c r="A17095">
        <v>0.92614257893613827</v>
      </c>
    </row>
    <row r="17096" spans="1:1" x14ac:dyDescent="0.25">
      <c r="A17096">
        <v>0.91346450180442773</v>
      </c>
    </row>
    <row r="17097" spans="1:1" x14ac:dyDescent="0.25">
      <c r="A17097">
        <v>0.90656516389831854</v>
      </c>
    </row>
    <row r="17098" spans="1:1" x14ac:dyDescent="0.25">
      <c r="A17098">
        <v>0.9154983271384618</v>
      </c>
    </row>
    <row r="17099" spans="1:1" x14ac:dyDescent="0.25">
      <c r="A17099">
        <v>0.9401766843621534</v>
      </c>
    </row>
    <row r="17100" spans="1:1" x14ac:dyDescent="0.25">
      <c r="A17100">
        <v>0.96974234587594954</v>
      </c>
    </row>
    <row r="17101" spans="1:1" x14ac:dyDescent="0.25">
      <c r="A17101">
        <v>0.99088867342949383</v>
      </c>
    </row>
    <row r="17102" spans="1:1" x14ac:dyDescent="0.25">
      <c r="A17102">
        <v>0.99756641735072382</v>
      </c>
    </row>
    <row r="17103" spans="1:1" x14ac:dyDescent="0.25">
      <c r="A17103">
        <v>0.99380563437405023</v>
      </c>
    </row>
    <row r="17104" spans="1:1" x14ac:dyDescent="0.25">
      <c r="A17104">
        <v>0.98598135918880858</v>
      </c>
    </row>
    <row r="17105" spans="1:1" x14ac:dyDescent="0.25">
      <c r="A17105">
        <v>0.97525379822870506</v>
      </c>
    </row>
    <row r="17106" spans="1:1" x14ac:dyDescent="0.25">
      <c r="A17106">
        <v>0.95828572534769751</v>
      </c>
    </row>
    <row r="17107" spans="1:1" x14ac:dyDescent="0.25">
      <c r="A17107">
        <v>0.93604120554386316</v>
      </c>
    </row>
    <row r="17108" spans="1:1" x14ac:dyDescent="0.25">
      <c r="A17108">
        <v>0.92075924788794461</v>
      </c>
    </row>
    <row r="17109" spans="1:1" x14ac:dyDescent="0.25">
      <c r="A17109">
        <v>0.92798366517201003</v>
      </c>
    </row>
    <row r="17110" spans="1:1" x14ac:dyDescent="0.25">
      <c r="A17110">
        <v>0.95830635820777255</v>
      </c>
    </row>
    <row r="17111" spans="1:1" x14ac:dyDescent="0.25">
      <c r="A17111">
        <v>0.99022626379797152</v>
      </c>
    </row>
    <row r="17112" spans="1:1" x14ac:dyDescent="0.25">
      <c r="A17112">
        <v>0.9946858963894295</v>
      </c>
    </row>
    <row r="17113" spans="1:1" x14ac:dyDescent="0.25">
      <c r="A17113">
        <v>0.96294045112733018</v>
      </c>
    </row>
    <row r="17114" spans="1:1" x14ac:dyDescent="0.25">
      <c r="A17114">
        <v>0.92004001668726421</v>
      </c>
    </row>
    <row r="17115" spans="1:1" x14ac:dyDescent="0.25">
      <c r="A17115">
        <v>0.90664462189085493</v>
      </c>
    </row>
    <row r="17116" spans="1:1" x14ac:dyDescent="0.25">
      <c r="A17116">
        <v>0.94379086040489901</v>
      </c>
    </row>
    <row r="17117" spans="1:1" x14ac:dyDescent="0.25">
      <c r="A17117">
        <v>1.0114128014910952</v>
      </c>
    </row>
    <row r="17118" spans="1:1" x14ac:dyDescent="0.25">
      <c r="A17118">
        <v>1.0614722611396015</v>
      </c>
    </row>
    <row r="17119" spans="1:1" x14ac:dyDescent="0.25">
      <c r="A17119">
        <v>1.0579294065682177</v>
      </c>
    </row>
    <row r="17120" spans="1:1" x14ac:dyDescent="0.25">
      <c r="A17120">
        <v>1.0061416380745987</v>
      </c>
    </row>
    <row r="17121" spans="1:1" x14ac:dyDescent="0.25">
      <c r="A17121">
        <v>0.94653594317887424</v>
      </c>
    </row>
    <row r="17122" spans="1:1" x14ac:dyDescent="0.25">
      <c r="A17122">
        <v>0.91978175896278147</v>
      </c>
    </row>
    <row r="17123" spans="1:1" x14ac:dyDescent="0.25">
      <c r="A17123">
        <v>0.93544446493489963</v>
      </c>
    </row>
    <row r="17124" spans="1:1" x14ac:dyDescent="0.25">
      <c r="A17124">
        <v>0.9719911876133347</v>
      </c>
    </row>
    <row r="17125" spans="1:1" x14ac:dyDescent="0.25">
      <c r="A17125">
        <v>1.0019786907817196</v>
      </c>
    </row>
    <row r="17126" spans="1:1" x14ac:dyDescent="0.25">
      <c r="A17126">
        <v>1.0137591107841992</v>
      </c>
    </row>
    <row r="17127" spans="1:1" x14ac:dyDescent="0.25">
      <c r="A17127">
        <v>1.013638566227131</v>
      </c>
    </row>
    <row r="17128" spans="1:1" x14ac:dyDescent="0.25">
      <c r="A17128">
        <v>1.0112216721227183</v>
      </c>
    </row>
    <row r="17129" spans="1:1" x14ac:dyDescent="0.25">
      <c r="A17129">
        <v>1.0075126704793249</v>
      </c>
    </row>
    <row r="17130" spans="1:1" x14ac:dyDescent="0.25">
      <c r="A17130">
        <v>0.997923832653415</v>
      </c>
    </row>
    <row r="17131" spans="1:1" x14ac:dyDescent="0.25">
      <c r="A17131">
        <v>0.98220224787673904</v>
      </c>
    </row>
    <row r="17132" spans="1:1" x14ac:dyDescent="0.25">
      <c r="A17132">
        <v>0.96877872413585542</v>
      </c>
    </row>
    <row r="17133" spans="1:1" x14ac:dyDescent="0.25">
      <c r="A17133">
        <v>0.96795203519807194</v>
      </c>
    </row>
    <row r="17134" spans="1:1" x14ac:dyDescent="0.25">
      <c r="A17134">
        <v>0.98033553704176546</v>
      </c>
    </row>
    <row r="17135" spans="1:1" x14ac:dyDescent="0.25">
      <c r="A17135">
        <v>0.99601005863564984</v>
      </c>
    </row>
    <row r="17136" spans="1:1" x14ac:dyDescent="0.25">
      <c r="A17136">
        <v>1.0037314540316939</v>
      </c>
    </row>
    <row r="17137" spans="1:1" x14ac:dyDescent="0.25">
      <c r="A17137">
        <v>0.99982545856400107</v>
      </c>
    </row>
    <row r="17138" spans="1:1" x14ac:dyDescent="0.25">
      <c r="A17138">
        <v>0.98898866776464778</v>
      </c>
    </row>
    <row r="17139" spans="1:1" x14ac:dyDescent="0.25">
      <c r="A17139">
        <v>0.97745357894012652</v>
      </c>
    </row>
    <row r="17140" spans="1:1" x14ac:dyDescent="0.25">
      <c r="A17140">
        <v>0.96767423153901633</v>
      </c>
    </row>
    <row r="17141" spans="1:1" x14ac:dyDescent="0.25">
      <c r="A17141">
        <v>0.95964236122395907</v>
      </c>
    </row>
    <row r="17142" spans="1:1" x14ac:dyDescent="0.25">
      <c r="A17142">
        <v>0.95288234025048479</v>
      </c>
    </row>
    <row r="17143" spans="1:1" x14ac:dyDescent="0.25">
      <c r="A17143">
        <v>0.94762094735847102</v>
      </c>
    </row>
    <row r="17144" spans="1:1" x14ac:dyDescent="0.25">
      <c r="A17144">
        <v>0.94358400379086149</v>
      </c>
    </row>
    <row r="17145" spans="1:1" x14ac:dyDescent="0.25">
      <c r="A17145">
        <v>0.93856368607431062</v>
      </c>
    </row>
    <row r="17146" spans="1:1" x14ac:dyDescent="0.25">
      <c r="A17146">
        <v>0.93039715118252586</v>
      </c>
    </row>
    <row r="17147" spans="1:1" x14ac:dyDescent="0.25">
      <c r="A17147">
        <v>0.91965526984776913</v>
      </c>
    </row>
    <row r="17148" spans="1:1" x14ac:dyDescent="0.25">
      <c r="A17148">
        <v>0.90969023396846915</v>
      </c>
    </row>
    <row r="17149" spans="1:1" x14ac:dyDescent="0.25">
      <c r="A17149">
        <v>0.9045238289735692</v>
      </c>
    </row>
    <row r="17150" spans="1:1" x14ac:dyDescent="0.25">
      <c r="A17150">
        <v>0.90474967649528715</v>
      </c>
    </row>
    <row r="17151" spans="1:1" x14ac:dyDescent="0.25">
      <c r="A17151">
        <v>0.90827920412988328</v>
      </c>
    </row>
    <row r="17152" spans="1:1" x14ac:dyDescent="0.25">
      <c r="A17152">
        <v>0.91465224376499721</v>
      </c>
    </row>
    <row r="17153" spans="1:1" x14ac:dyDescent="0.25">
      <c r="A17153">
        <v>0.92628609641443849</v>
      </c>
    </row>
    <row r="17154" spans="1:1" x14ac:dyDescent="0.25">
      <c r="A17154">
        <v>0.94538457875635429</v>
      </c>
    </row>
    <row r="17155" spans="1:1" x14ac:dyDescent="0.25">
      <c r="A17155">
        <v>0.96951802187268132</v>
      </c>
    </row>
    <row r="17156" spans="1:1" x14ac:dyDescent="0.25">
      <c r="A17156">
        <v>0.99097892074153349</v>
      </c>
    </row>
    <row r="17157" spans="1:1" x14ac:dyDescent="0.25">
      <c r="A17157">
        <v>1.0027349495491247</v>
      </c>
    </row>
    <row r="17158" spans="1:1" x14ac:dyDescent="0.25">
      <c r="A17158">
        <v>1.0035492147410359</v>
      </c>
    </row>
    <row r="17159" spans="1:1" x14ac:dyDescent="0.25">
      <c r="A17159">
        <v>0.99913943035204855</v>
      </c>
    </row>
    <row r="17160" spans="1:1" x14ac:dyDescent="0.25">
      <c r="A17160">
        <v>0.9972341845662529</v>
      </c>
    </row>
    <row r="17161" spans="1:1" x14ac:dyDescent="0.25">
      <c r="A17161">
        <v>1.0015024605833642</v>
      </c>
    </row>
    <row r="17162" spans="1:1" x14ac:dyDescent="0.25">
      <c r="A17162">
        <v>1.008768860038731</v>
      </c>
    </row>
    <row r="17163" spans="1:1" x14ac:dyDescent="0.25">
      <c r="A17163">
        <v>1.0127586975319907</v>
      </c>
    </row>
    <row r="17164" spans="1:1" x14ac:dyDescent="0.25">
      <c r="A17164">
        <v>1.0103610642234755</v>
      </c>
    </row>
    <row r="17165" spans="1:1" x14ac:dyDescent="0.25">
      <c r="A17165">
        <v>1.004185956693286</v>
      </c>
    </row>
    <row r="17166" spans="1:1" x14ac:dyDescent="0.25">
      <c r="A17166">
        <v>0.99883450734686396</v>
      </c>
    </row>
    <row r="17167" spans="1:1" x14ac:dyDescent="0.25">
      <c r="A17167">
        <v>0.9967188477056661</v>
      </c>
    </row>
    <row r="17168" spans="1:1" x14ac:dyDescent="0.25">
      <c r="A17168">
        <v>0.99711043136723754</v>
      </c>
    </row>
    <row r="17169" spans="1:1" x14ac:dyDescent="0.25">
      <c r="A17169">
        <v>0.99919922085394008</v>
      </c>
    </row>
    <row r="17170" spans="1:1" x14ac:dyDescent="0.25">
      <c r="A17170">
        <v>1.0039501097803185</v>
      </c>
    </row>
    <row r="17171" spans="1:1" x14ac:dyDescent="0.25">
      <c r="A17171">
        <v>1.0126954733520501</v>
      </c>
    </row>
    <row r="17172" spans="1:1" x14ac:dyDescent="0.25">
      <c r="A17172">
        <v>1.0236972448370403</v>
      </c>
    </row>
    <row r="17173" spans="1:1" x14ac:dyDescent="0.25">
      <c r="A17173">
        <v>1.030982872839513</v>
      </c>
    </row>
    <row r="17174" spans="1:1" x14ac:dyDescent="0.25">
      <c r="A17174">
        <v>1.02736726126304</v>
      </c>
    </row>
    <row r="17175" spans="1:1" x14ac:dyDescent="0.25">
      <c r="A17175">
        <v>1.0110282998851041</v>
      </c>
    </row>
    <row r="17176" spans="1:1" x14ac:dyDescent="0.25">
      <c r="A17176">
        <v>0.98857364001736725</v>
      </c>
    </row>
    <row r="17177" spans="1:1" x14ac:dyDescent="0.25">
      <c r="A17177">
        <v>0.97081307317819232</v>
      </c>
    </row>
    <row r="17178" spans="1:1" x14ac:dyDescent="0.25">
      <c r="A17178">
        <v>0.9637223834095654</v>
      </c>
    </row>
    <row r="17179" spans="1:1" x14ac:dyDescent="0.25">
      <c r="A17179">
        <v>0.96403345552183417</v>
      </c>
    </row>
    <row r="17180" spans="1:1" x14ac:dyDescent="0.25">
      <c r="A17180">
        <v>0.96370624712368325</v>
      </c>
    </row>
    <row r="17181" spans="1:1" x14ac:dyDescent="0.25">
      <c r="A17181">
        <v>0.95885018707990888</v>
      </c>
    </row>
    <row r="17182" spans="1:1" x14ac:dyDescent="0.25">
      <c r="A17182">
        <v>0.95309962737302045</v>
      </c>
    </row>
    <row r="17183" spans="1:1" x14ac:dyDescent="0.25">
      <c r="A17183">
        <v>0.95350589217695214</v>
      </c>
    </row>
    <row r="17184" spans="1:1" x14ac:dyDescent="0.25">
      <c r="A17184">
        <v>0.96231908645340369</v>
      </c>
    </row>
    <row r="17185" spans="1:1" x14ac:dyDescent="0.25">
      <c r="A17185">
        <v>0.97350097358847176</v>
      </c>
    </row>
    <row r="17186" spans="1:1" x14ac:dyDescent="0.25">
      <c r="A17186">
        <v>0.97716053167995132</v>
      </c>
    </row>
    <row r="17187" spans="1:1" x14ac:dyDescent="0.25">
      <c r="A17187">
        <v>0.96873515506202856</v>
      </c>
    </row>
    <row r="17188" spans="1:1" x14ac:dyDescent="0.25">
      <c r="A17188">
        <v>0.95389119478191542</v>
      </c>
    </row>
    <row r="17189" spans="1:1" x14ac:dyDescent="0.25">
      <c r="A17189">
        <v>0.94419666700593186</v>
      </c>
    </row>
    <row r="17190" spans="1:1" x14ac:dyDescent="0.25">
      <c r="A17190">
        <v>0.94631494690884954</v>
      </c>
    </row>
    <row r="17191" spans="1:1" x14ac:dyDescent="0.25">
      <c r="A17191">
        <v>0.95641024387693807</v>
      </c>
    </row>
    <row r="17192" spans="1:1" x14ac:dyDescent="0.25">
      <c r="A17192">
        <v>0.96413790796106258</v>
      </c>
    </row>
    <row r="17193" spans="1:1" x14ac:dyDescent="0.25">
      <c r="A17193">
        <v>0.962059921667065</v>
      </c>
    </row>
    <row r="17194" spans="1:1" x14ac:dyDescent="0.25">
      <c r="A17194">
        <v>0.9511293768542054</v>
      </c>
    </row>
    <row r="17195" spans="1:1" x14ac:dyDescent="0.25">
      <c r="A17195">
        <v>0.93857183736848904</v>
      </c>
    </row>
    <row r="17196" spans="1:1" x14ac:dyDescent="0.25">
      <c r="A17196">
        <v>0.93111844947877709</v>
      </c>
    </row>
    <row r="17197" spans="1:1" x14ac:dyDescent="0.25">
      <c r="A17197">
        <v>0.93058726267496794</v>
      </c>
    </row>
    <row r="17198" spans="1:1" x14ac:dyDescent="0.25">
      <c r="A17198">
        <v>0.93420215730626399</v>
      </c>
    </row>
    <row r="17199" spans="1:1" x14ac:dyDescent="0.25">
      <c r="A17199">
        <v>0.93958956259542603</v>
      </c>
    </row>
    <row r="17200" spans="1:1" x14ac:dyDescent="0.25">
      <c r="A17200">
        <v>0.94779553942912864</v>
      </c>
    </row>
    <row r="17201" spans="1:1" x14ac:dyDescent="0.25">
      <c r="A17201">
        <v>0.96114376355300879</v>
      </c>
    </row>
    <row r="17202" spans="1:1" x14ac:dyDescent="0.25">
      <c r="A17202">
        <v>0.97814532152204314</v>
      </c>
    </row>
    <row r="17203" spans="1:1" x14ac:dyDescent="0.25">
      <c r="A17203">
        <v>0.99238048835312753</v>
      </c>
    </row>
    <row r="17204" spans="1:1" x14ac:dyDescent="0.25">
      <c r="A17204">
        <v>0.99690416618068545</v>
      </c>
    </row>
    <row r="17205" spans="1:1" x14ac:dyDescent="0.25">
      <c r="A17205">
        <v>0.99014892116588971</v>
      </c>
    </row>
    <row r="17206" spans="1:1" x14ac:dyDescent="0.25">
      <c r="A17206">
        <v>0.97634410086048273</v>
      </c>
    </row>
    <row r="17207" spans="1:1" x14ac:dyDescent="0.25">
      <c r="A17207">
        <v>0.9620496731677689</v>
      </c>
    </row>
    <row r="17208" spans="1:1" x14ac:dyDescent="0.25">
      <c r="A17208">
        <v>0.95224278039291932</v>
      </c>
    </row>
    <row r="17209" spans="1:1" x14ac:dyDescent="0.25">
      <c r="A17209">
        <v>0.94930757227398943</v>
      </c>
    </row>
    <row r="17210" spans="1:1" x14ac:dyDescent="0.25">
      <c r="A17210">
        <v>0.95378115855031875</v>
      </c>
    </row>
    <row r="17211" spans="1:1" x14ac:dyDescent="0.25">
      <c r="A17211">
        <v>0.96501289663746326</v>
      </c>
    </row>
    <row r="17212" spans="1:1" x14ac:dyDescent="0.25">
      <c r="A17212">
        <v>0.97975761770109981</v>
      </c>
    </row>
    <row r="17213" spans="1:1" x14ac:dyDescent="0.25">
      <c r="A17213">
        <v>0.99163650501892053</v>
      </c>
    </row>
    <row r="17214" spans="1:1" x14ac:dyDescent="0.25">
      <c r="A17214">
        <v>0.99318359725148542</v>
      </c>
    </row>
    <row r="17215" spans="1:1" x14ac:dyDescent="0.25">
      <c r="A17215">
        <v>0.98199361893361237</v>
      </c>
    </row>
    <row r="17216" spans="1:1" x14ac:dyDescent="0.25">
      <c r="A17216">
        <v>0.96470963114874597</v>
      </c>
    </row>
    <row r="17217" spans="1:1" x14ac:dyDescent="0.25">
      <c r="A17217">
        <v>0.95319069907583232</v>
      </c>
    </row>
    <row r="17218" spans="1:1" x14ac:dyDescent="0.25">
      <c r="A17218">
        <v>0.9542587845425512</v>
      </c>
    </row>
    <row r="17219" spans="1:1" x14ac:dyDescent="0.25">
      <c r="A17219">
        <v>0.96355668953810036</v>
      </c>
    </row>
    <row r="17220" spans="1:1" x14ac:dyDescent="0.25">
      <c r="A17220">
        <v>0.9692477299279697</v>
      </c>
    </row>
    <row r="17221" spans="1:1" x14ac:dyDescent="0.25">
      <c r="A17221">
        <v>0.96279054070659709</v>
      </c>
    </row>
    <row r="17222" spans="1:1" x14ac:dyDescent="0.25">
      <c r="A17222">
        <v>0.9452481961143504</v>
      </c>
    </row>
    <row r="17223" spans="1:1" x14ac:dyDescent="0.25">
      <c r="A17223">
        <v>0.92482101530069183</v>
      </c>
    </row>
    <row r="17224" spans="1:1" x14ac:dyDescent="0.25">
      <c r="A17224">
        <v>0.90870214258120174</v>
      </c>
    </row>
    <row r="17225" spans="1:1" x14ac:dyDescent="0.25">
      <c r="A17225">
        <v>0.89773746891651662</v>
      </c>
    </row>
    <row r="17226" spans="1:1" x14ac:dyDescent="0.25">
      <c r="A17226">
        <v>0.88825295260536874</v>
      </c>
    </row>
    <row r="17227" spans="1:1" x14ac:dyDescent="0.25">
      <c r="A17227">
        <v>0.87925998292771701</v>
      </c>
    </row>
    <row r="17228" spans="1:1" x14ac:dyDescent="0.25">
      <c r="A17228">
        <v>0.87550020534576933</v>
      </c>
    </row>
    <row r="17229" spans="1:1" x14ac:dyDescent="0.25">
      <c r="A17229">
        <v>0.8831230516491545</v>
      </c>
    </row>
    <row r="17230" spans="1:1" x14ac:dyDescent="0.25">
      <c r="A17230">
        <v>0.90129149635948835</v>
      </c>
    </row>
    <row r="17231" spans="1:1" x14ac:dyDescent="0.25">
      <c r="A17231">
        <v>0.92018314888521946</v>
      </c>
    </row>
    <row r="17232" spans="1:1" x14ac:dyDescent="0.25">
      <c r="A17232">
        <v>0.92817260713849103</v>
      </c>
    </row>
    <row r="17233" spans="1:1" x14ac:dyDescent="0.25">
      <c r="A17233">
        <v>0.92148090549337391</v>
      </c>
    </row>
    <row r="17234" spans="1:1" x14ac:dyDescent="0.25">
      <c r="A17234">
        <v>0.90687135790131557</v>
      </c>
    </row>
    <row r="17235" spans="1:1" x14ac:dyDescent="0.25">
      <c r="A17235">
        <v>0.89679480094022412</v>
      </c>
    </row>
    <row r="17236" spans="1:1" x14ac:dyDescent="0.25">
      <c r="A17236">
        <v>0.90062839349800183</v>
      </c>
    </row>
    <row r="17237" spans="1:1" x14ac:dyDescent="0.25">
      <c r="A17237">
        <v>0.91917878641068829</v>
      </c>
    </row>
    <row r="17238" spans="1:1" x14ac:dyDescent="0.25">
      <c r="A17238">
        <v>0.94439386809827464</v>
      </c>
    </row>
    <row r="17239" spans="1:1" x14ac:dyDescent="0.25">
      <c r="A17239">
        <v>0.96466984526128907</v>
      </c>
    </row>
    <row r="17240" spans="1:1" x14ac:dyDescent="0.25">
      <c r="A17240">
        <v>0.97181401761791986</v>
      </c>
    </row>
    <row r="17241" spans="1:1" x14ac:dyDescent="0.25">
      <c r="A17241">
        <v>0.96529789610957306</v>
      </c>
    </row>
    <row r="17242" spans="1:1" x14ac:dyDescent="0.25">
      <c r="A17242">
        <v>0.95096606507872627</v>
      </c>
    </row>
    <row r="17243" spans="1:1" x14ac:dyDescent="0.25">
      <c r="A17243">
        <v>0.93724505816217485</v>
      </c>
    </row>
    <row r="17244" spans="1:1" x14ac:dyDescent="0.25">
      <c r="A17244">
        <v>0.9301494898843129</v>
      </c>
    </row>
    <row r="17245" spans="1:1" x14ac:dyDescent="0.25">
      <c r="A17245">
        <v>0.93035735110274076</v>
      </c>
    </row>
    <row r="17246" spans="1:1" x14ac:dyDescent="0.25">
      <c r="A17246">
        <v>0.93337547981458158</v>
      </c>
    </row>
    <row r="17247" spans="1:1" x14ac:dyDescent="0.25">
      <c r="A17247">
        <v>0.93389832241229775</v>
      </c>
    </row>
    <row r="17248" spans="1:1" x14ac:dyDescent="0.25">
      <c r="A17248">
        <v>0.93081657650678962</v>
      </c>
    </row>
    <row r="17249" spans="1:1" x14ac:dyDescent="0.25">
      <c r="A17249">
        <v>0.92792003757159003</v>
      </c>
    </row>
    <row r="17250" spans="1:1" x14ac:dyDescent="0.25">
      <c r="A17250">
        <v>0.92868018899782323</v>
      </c>
    </row>
    <row r="17251" spans="1:1" x14ac:dyDescent="0.25">
      <c r="A17251">
        <v>0.93204311590207711</v>
      </c>
    </row>
    <row r="17252" spans="1:1" x14ac:dyDescent="0.25">
      <c r="A17252">
        <v>0.93283469885359072</v>
      </c>
    </row>
    <row r="17253" spans="1:1" x14ac:dyDescent="0.25">
      <c r="A17253">
        <v>0.92699956568842523</v>
      </c>
    </row>
    <row r="17254" spans="1:1" x14ac:dyDescent="0.25">
      <c r="A17254">
        <v>0.91560876488569787</v>
      </c>
    </row>
    <row r="17255" spans="1:1" x14ac:dyDescent="0.25">
      <c r="A17255">
        <v>0.9045765690570754</v>
      </c>
    </row>
    <row r="17256" spans="1:1" x14ac:dyDescent="0.25">
      <c r="A17256">
        <v>0.89976967438527633</v>
      </c>
    </row>
    <row r="17257" spans="1:1" x14ac:dyDescent="0.25">
      <c r="A17257">
        <v>0.90179657959920789</v>
      </c>
    </row>
    <row r="17258" spans="1:1" x14ac:dyDescent="0.25">
      <c r="A17258">
        <v>0.90446290119502315</v>
      </c>
    </row>
    <row r="17259" spans="1:1" x14ac:dyDescent="0.25">
      <c r="A17259">
        <v>0.90053275416981549</v>
      </c>
    </row>
    <row r="17260" spans="1:1" x14ac:dyDescent="0.25">
      <c r="A17260">
        <v>0.88878737400793162</v>
      </c>
    </row>
    <row r="17261" spans="1:1" x14ac:dyDescent="0.25">
      <c r="A17261">
        <v>0.87572771916318692</v>
      </c>
    </row>
    <row r="17262" spans="1:1" x14ac:dyDescent="0.25">
      <c r="A17262">
        <v>0.8693445454328248</v>
      </c>
    </row>
    <row r="17263" spans="1:1" x14ac:dyDescent="0.25">
      <c r="A17263">
        <v>0.8717536964689796</v>
      </c>
    </row>
    <row r="17264" spans="1:1" x14ac:dyDescent="0.25">
      <c r="A17264">
        <v>0.87770027387463312</v>
      </c>
    </row>
    <row r="17265" spans="1:1" x14ac:dyDescent="0.25">
      <c r="A17265">
        <v>0.88040091437088341</v>
      </c>
    </row>
    <row r="17266" spans="1:1" x14ac:dyDescent="0.25">
      <c r="A17266">
        <v>0.87798612382525243</v>
      </c>
    </row>
    <row r="17267" spans="1:1" x14ac:dyDescent="0.25">
      <c r="A17267">
        <v>0.87609525061536941</v>
      </c>
    </row>
    <row r="17268" spans="1:1" x14ac:dyDescent="0.25">
      <c r="A17268">
        <v>0.8829649179547614</v>
      </c>
    </row>
    <row r="17269" spans="1:1" x14ac:dyDescent="0.25">
      <c r="A17269">
        <v>0.90127013262248123</v>
      </c>
    </row>
    <row r="17270" spans="1:1" x14ac:dyDescent="0.25">
      <c r="A17270">
        <v>0.92389289887120851</v>
      </c>
    </row>
    <row r="17271" spans="1:1" x14ac:dyDescent="0.25">
      <c r="A17271">
        <v>0.93904811839458235</v>
      </c>
    </row>
    <row r="17272" spans="1:1" x14ac:dyDescent="0.25">
      <c r="A17272">
        <v>0.93998886946515992</v>
      </c>
    </row>
    <row r="17273" spans="1:1" x14ac:dyDescent="0.25">
      <c r="A17273">
        <v>0.93069947714688916</v>
      </c>
    </row>
    <row r="17274" spans="1:1" x14ac:dyDescent="0.25">
      <c r="A17274">
        <v>0.9214968768601437</v>
      </c>
    </row>
    <row r="17275" spans="1:1" x14ac:dyDescent="0.25">
      <c r="A17275">
        <v>0.92099581794630614</v>
      </c>
    </row>
    <row r="17276" spans="1:1" x14ac:dyDescent="0.25">
      <c r="A17276">
        <v>0.93101752661695947</v>
      </c>
    </row>
    <row r="17277" spans="1:1" x14ac:dyDescent="0.25">
      <c r="A17277">
        <v>0.94741218727350762</v>
      </c>
    </row>
    <row r="17278" spans="1:1" x14ac:dyDescent="0.25">
      <c r="A17278">
        <v>0.96372866315488359</v>
      </c>
    </row>
    <row r="17279" spans="1:1" x14ac:dyDescent="0.25">
      <c r="A17279">
        <v>0.97486406820689464</v>
      </c>
    </row>
    <row r="17280" spans="1:1" x14ac:dyDescent="0.25">
      <c r="A17280">
        <v>0.97812979099200681</v>
      </c>
    </row>
    <row r="17281" spans="1:1" x14ac:dyDescent="0.25">
      <c r="A17281">
        <v>0.97314144309614536</v>
      </c>
    </row>
    <row r="17282" spans="1:1" x14ac:dyDescent="0.25">
      <c r="A17282">
        <v>0.96113009599729182</v>
      </c>
    </row>
    <row r="17283" spans="1:1" x14ac:dyDescent="0.25">
      <c r="A17283">
        <v>0.94608443327936997</v>
      </c>
    </row>
    <row r="17284" spans="1:1" x14ac:dyDescent="0.25">
      <c r="A17284">
        <v>0.93481811560266981</v>
      </c>
    </row>
    <row r="17285" spans="1:1" x14ac:dyDescent="0.25">
      <c r="A17285">
        <v>0.93391852134043096</v>
      </c>
    </row>
    <row r="17286" spans="1:1" x14ac:dyDescent="0.25">
      <c r="A17286">
        <v>0.94492310723662309</v>
      </c>
    </row>
    <row r="17287" spans="1:1" x14ac:dyDescent="0.25">
      <c r="A17287">
        <v>0.96310285501387893</v>
      </c>
    </row>
    <row r="17288" spans="1:1" x14ac:dyDescent="0.25">
      <c r="A17288">
        <v>0.98048105718002709</v>
      </c>
    </row>
    <row r="17289" spans="1:1" x14ac:dyDescent="0.25">
      <c r="A17289">
        <v>0.99066909565972083</v>
      </c>
    </row>
    <row r="17290" spans="1:1" x14ac:dyDescent="0.25">
      <c r="A17290">
        <v>0.99070324978241786</v>
      </c>
    </row>
    <row r="17291" spans="1:1" x14ac:dyDescent="0.25">
      <c r="A17291">
        <v>0.98136960468102463</v>
      </c>
    </row>
    <row r="17292" spans="1:1" x14ac:dyDescent="0.25">
      <c r="A17292">
        <v>0.96669322399316204</v>
      </c>
    </row>
    <row r="17293" spans="1:1" x14ac:dyDescent="0.25">
      <c r="A17293">
        <v>0.95260870674171094</v>
      </c>
    </row>
    <row r="17294" spans="1:1" x14ac:dyDescent="0.25">
      <c r="A17294">
        <v>0.94454552683970361</v>
      </c>
    </row>
    <row r="17295" spans="1:1" x14ac:dyDescent="0.25">
      <c r="A17295">
        <v>0.94582500578224726</v>
      </c>
    </row>
    <row r="17296" spans="1:1" x14ac:dyDescent="0.25">
      <c r="A17296">
        <v>0.9564561251993916</v>
      </c>
    </row>
    <row r="17297" spans="1:1" x14ac:dyDescent="0.25">
      <c r="A17297">
        <v>0.97287831447304207</v>
      </c>
    </row>
    <row r="17298" spans="1:1" x14ac:dyDescent="0.25">
      <c r="A17298">
        <v>0.98787367872286513</v>
      </c>
    </row>
    <row r="17299" spans="1:1" x14ac:dyDescent="0.25">
      <c r="A17299">
        <v>0.99340462335955571</v>
      </c>
    </row>
    <row r="17300" spans="1:1" x14ac:dyDescent="0.25">
      <c r="A17300">
        <v>0.98510078697701398</v>
      </c>
    </row>
    <row r="17301" spans="1:1" x14ac:dyDescent="0.25">
      <c r="A17301">
        <v>0.96541994542409126</v>
      </c>
    </row>
    <row r="17302" spans="1:1" x14ac:dyDescent="0.25">
      <c r="A17302">
        <v>0.94239803975737013</v>
      </c>
    </row>
    <row r="17303" spans="1:1" x14ac:dyDescent="0.25">
      <c r="A17303">
        <v>0.92541802980968324</v>
      </c>
    </row>
    <row r="17304" spans="1:1" x14ac:dyDescent="0.25">
      <c r="A17304">
        <v>0.91967334709437454</v>
      </c>
    </row>
    <row r="17305" spans="1:1" x14ac:dyDescent="0.25">
      <c r="A17305">
        <v>0.92343390201756459</v>
      </c>
    </row>
    <row r="17306" spans="1:1" x14ac:dyDescent="0.25">
      <c r="A17306">
        <v>0.92970983371099403</v>
      </c>
    </row>
    <row r="17307" spans="1:1" x14ac:dyDescent="0.25">
      <c r="A17307">
        <v>0.93273586775958472</v>
      </c>
    </row>
    <row r="17308" spans="1:1" x14ac:dyDescent="0.25">
      <c r="A17308">
        <v>0.93328563085193394</v>
      </c>
    </row>
    <row r="17309" spans="1:1" x14ac:dyDescent="0.25">
      <c r="A17309">
        <v>0.93676420082215706</v>
      </c>
    </row>
    <row r="17310" spans="1:1" x14ac:dyDescent="0.25">
      <c r="A17310">
        <v>0.94546207031056861</v>
      </c>
    </row>
    <row r="17311" spans="1:1" x14ac:dyDescent="0.25">
      <c r="A17311">
        <v>0.95493828963758509</v>
      </c>
    </row>
    <row r="17312" spans="1:1" x14ac:dyDescent="0.25">
      <c r="A17312">
        <v>0.95830793707784556</v>
      </c>
    </row>
    <row r="17313" spans="1:1" x14ac:dyDescent="0.25">
      <c r="A17313">
        <v>0.95460982324912169</v>
      </c>
    </row>
    <row r="17314" spans="1:1" x14ac:dyDescent="0.25">
      <c r="A17314">
        <v>0.95103097381858193</v>
      </c>
    </row>
    <row r="17315" spans="1:1" x14ac:dyDescent="0.25">
      <c r="A17315">
        <v>0.95675350561453687</v>
      </c>
    </row>
    <row r="17316" spans="1:1" x14ac:dyDescent="0.25">
      <c r="A17316">
        <v>0.97393596015643802</v>
      </c>
    </row>
    <row r="17317" spans="1:1" x14ac:dyDescent="0.25">
      <c r="A17317">
        <v>0.99464800715090906</v>
      </c>
    </row>
    <row r="17318" spans="1:1" x14ac:dyDescent="0.25">
      <c r="A17318">
        <v>1.0068515017975284</v>
      </c>
    </row>
    <row r="17319" spans="1:1" x14ac:dyDescent="0.25">
      <c r="A17319">
        <v>1.0054430786520159</v>
      </c>
    </row>
    <row r="17320" spans="1:1" x14ac:dyDescent="0.25">
      <c r="A17320">
        <v>0.99654387718106596</v>
      </c>
    </row>
    <row r="17321" spans="1:1" x14ac:dyDescent="0.25">
      <c r="A17321">
        <v>0.99102213039961717</v>
      </c>
    </row>
    <row r="17322" spans="1:1" x14ac:dyDescent="0.25">
      <c r="A17322">
        <v>0.99352183516705395</v>
      </c>
    </row>
    <row r="17323" spans="1:1" x14ac:dyDescent="0.25">
      <c r="A17323">
        <v>0.99917506909132536</v>
      </c>
    </row>
    <row r="17324" spans="1:1" x14ac:dyDescent="0.25">
      <c r="A17324">
        <v>1.0005073224489895</v>
      </c>
    </row>
    <row r="17325" spans="1:1" x14ac:dyDescent="0.25">
      <c r="A17325">
        <v>0.99587598033293712</v>
      </c>
    </row>
    <row r="17326" spans="1:1" x14ac:dyDescent="0.25">
      <c r="A17326">
        <v>0.9898286133102282</v>
      </c>
    </row>
    <row r="17327" spans="1:1" x14ac:dyDescent="0.25">
      <c r="A17327">
        <v>0.98755641434983954</v>
      </c>
    </row>
    <row r="17328" spans="1:1" x14ac:dyDescent="0.25">
      <c r="A17328">
        <v>0.98935434950167744</v>
      </c>
    </row>
    <row r="17329" spans="1:1" x14ac:dyDescent="0.25">
      <c r="A17329">
        <v>0.99080614158455482</v>
      </c>
    </row>
    <row r="17330" spans="1:1" x14ac:dyDescent="0.25">
      <c r="A17330">
        <v>0.98717115125650612</v>
      </c>
    </row>
    <row r="17331" spans="1:1" x14ac:dyDescent="0.25">
      <c r="A17331">
        <v>0.97788855661006679</v>
      </c>
    </row>
    <row r="17332" spans="1:1" x14ac:dyDescent="0.25">
      <c r="A17332">
        <v>0.96679570641737489</v>
      </c>
    </row>
    <row r="17333" spans="1:1" x14ac:dyDescent="0.25">
      <c r="A17333">
        <v>0.95846146341621652</v>
      </c>
    </row>
    <row r="17334" spans="1:1" x14ac:dyDescent="0.25">
      <c r="A17334">
        <v>0.95410775889546051</v>
      </c>
    </row>
    <row r="17335" spans="1:1" x14ac:dyDescent="0.25">
      <c r="A17335">
        <v>0.95256349447701516</v>
      </c>
    </row>
    <row r="17336" spans="1:1" x14ac:dyDescent="0.25">
      <c r="A17336">
        <v>0.95311459370130924</v>
      </c>
    </row>
    <row r="17337" spans="1:1" x14ac:dyDescent="0.25">
      <c r="A17337">
        <v>0.95621951032747532</v>
      </c>
    </row>
    <row r="17338" spans="1:1" x14ac:dyDescent="0.25">
      <c r="A17338">
        <v>0.96104396786330293</v>
      </c>
    </row>
    <row r="17339" spans="1:1" x14ac:dyDescent="0.25">
      <c r="A17339">
        <v>0.96448655007855044</v>
      </c>
    </row>
    <row r="17340" spans="1:1" x14ac:dyDescent="0.25">
      <c r="A17340">
        <v>0.96350883849111846</v>
      </c>
    </row>
    <row r="17341" spans="1:1" x14ac:dyDescent="0.25">
      <c r="A17341">
        <v>0.95841406821434449</v>
      </c>
    </row>
    <row r="17342" spans="1:1" x14ac:dyDescent="0.25">
      <c r="A17342">
        <v>0.95276005121968732</v>
      </c>
    </row>
    <row r="17343" spans="1:1" x14ac:dyDescent="0.25">
      <c r="A17343">
        <v>0.95125429375437076</v>
      </c>
    </row>
    <row r="17344" spans="1:1" x14ac:dyDescent="0.25">
      <c r="A17344">
        <v>0.95653568784778253</v>
      </c>
    </row>
    <row r="17345" spans="1:1" x14ac:dyDescent="0.25">
      <c r="A17345">
        <v>0.96701308174592648</v>
      </c>
    </row>
    <row r="17346" spans="1:1" x14ac:dyDescent="0.25">
      <c r="A17346">
        <v>0.97729743608838249</v>
      </c>
    </row>
    <row r="17347" spans="1:1" x14ac:dyDescent="0.25">
      <c r="A17347">
        <v>0.98185446323114933</v>
      </c>
    </row>
    <row r="17348" spans="1:1" x14ac:dyDescent="0.25">
      <c r="A17348">
        <v>0.97873938767222679</v>
      </c>
    </row>
    <row r="17349" spans="1:1" x14ac:dyDescent="0.25">
      <c r="A17349">
        <v>0.97028437540242907</v>
      </c>
    </row>
    <row r="17350" spans="1:1" x14ac:dyDescent="0.25">
      <c r="A17350">
        <v>0.95980274908281671</v>
      </c>
    </row>
    <row r="17351" spans="1:1" x14ac:dyDescent="0.25">
      <c r="A17351">
        <v>0.94934097333095147</v>
      </c>
    </row>
    <row r="17352" spans="1:1" x14ac:dyDescent="0.25">
      <c r="A17352">
        <v>0.93972392758073198</v>
      </c>
    </row>
    <row r="17353" spans="1:1" x14ac:dyDescent="0.25">
      <c r="A17353">
        <v>0.93153540031097748</v>
      </c>
    </row>
    <row r="17354" spans="1:1" x14ac:dyDescent="0.25">
      <c r="A17354">
        <v>0.92545967059286205</v>
      </c>
    </row>
    <row r="17355" spans="1:1" x14ac:dyDescent="0.25">
      <c r="A17355">
        <v>0.92219605528278814</v>
      </c>
    </row>
    <row r="17356" spans="1:1" x14ac:dyDescent="0.25">
      <c r="A17356">
        <v>0.92173414701213274</v>
      </c>
    </row>
    <row r="17357" spans="1:1" x14ac:dyDescent="0.25">
      <c r="A17357">
        <v>0.92288558145417521</v>
      </c>
    </row>
    <row r="17358" spans="1:1" x14ac:dyDescent="0.25">
      <c r="A17358">
        <v>0.92341220777967981</v>
      </c>
    </row>
    <row r="17359" spans="1:1" x14ac:dyDescent="0.25">
      <c r="A17359">
        <v>0.92254827024552044</v>
      </c>
    </row>
    <row r="17360" spans="1:1" x14ac:dyDescent="0.25">
      <c r="A17360">
        <v>0.9229812898296581</v>
      </c>
    </row>
    <row r="17361" spans="1:1" x14ac:dyDescent="0.25">
      <c r="A17361">
        <v>0.92872366473362444</v>
      </c>
    </row>
    <row r="17362" spans="1:1" x14ac:dyDescent="0.25">
      <c r="A17362">
        <v>0.94031286732780794</v>
      </c>
    </row>
    <row r="17363" spans="1:1" x14ac:dyDescent="0.25">
      <c r="A17363">
        <v>0.95282501953371257</v>
      </c>
    </row>
    <row r="17364" spans="1:1" x14ac:dyDescent="0.25">
      <c r="A17364">
        <v>0.9587869424337907</v>
      </c>
    </row>
    <row r="17365" spans="1:1" x14ac:dyDescent="0.25">
      <c r="A17365">
        <v>0.95347208043130494</v>
      </c>
    </row>
    <row r="17366" spans="1:1" x14ac:dyDescent="0.25">
      <c r="A17366">
        <v>0.93751016313445579</v>
      </c>
    </row>
    <row r="17367" spans="1:1" x14ac:dyDescent="0.25">
      <c r="A17367">
        <v>0.9162540092925292</v>
      </c>
    </row>
    <row r="17368" spans="1:1" x14ac:dyDescent="0.25">
      <c r="A17368">
        <v>0.89673898259857499</v>
      </c>
    </row>
    <row r="17369" spans="1:1" x14ac:dyDescent="0.25">
      <c r="A17369">
        <v>0.88404030030157932</v>
      </c>
    </row>
    <row r="17370" spans="1:1" x14ac:dyDescent="0.25">
      <c r="A17370">
        <v>0.87968836675432394</v>
      </c>
    </row>
    <row r="17371" spans="1:1" x14ac:dyDescent="0.25">
      <c r="A17371">
        <v>0.88330000029083477</v>
      </c>
    </row>
    <row r="17372" spans="1:1" x14ac:dyDescent="0.25">
      <c r="A17372">
        <v>0.89397814765543737</v>
      </c>
    </row>
    <row r="17373" spans="1:1" x14ac:dyDescent="0.25">
      <c r="A17373">
        <v>0.90971399925397245</v>
      </c>
    </row>
    <row r="17374" spans="1:1" x14ac:dyDescent="0.25">
      <c r="A17374">
        <v>0.92577839386057492</v>
      </c>
    </row>
    <row r="17375" spans="1:1" x14ac:dyDescent="0.25">
      <c r="A17375">
        <v>0.9365116324480236</v>
      </c>
    </row>
    <row r="17376" spans="1:1" x14ac:dyDescent="0.25">
      <c r="A17376">
        <v>0.93978005281649579</v>
      </c>
    </row>
    <row r="17377" spans="1:1" x14ac:dyDescent="0.25">
      <c r="A17377">
        <v>0.93869628638393932</v>
      </c>
    </row>
    <row r="17378" spans="1:1" x14ac:dyDescent="0.25">
      <c r="A17378">
        <v>0.93803415812685464</v>
      </c>
    </row>
    <row r="17379" spans="1:1" x14ac:dyDescent="0.25">
      <c r="A17379">
        <v>0.93964643125922509</v>
      </c>
    </row>
    <row r="17380" spans="1:1" x14ac:dyDescent="0.25">
      <c r="A17380">
        <v>0.94093041298129598</v>
      </c>
    </row>
    <row r="17381" spans="1:1" x14ac:dyDescent="0.25">
      <c r="A17381">
        <v>0.93802765427725943</v>
      </c>
    </row>
    <row r="17382" spans="1:1" x14ac:dyDescent="0.25">
      <c r="A17382">
        <v>0.93017314646410376</v>
      </c>
    </row>
    <row r="17383" spans="1:1" x14ac:dyDescent="0.25">
      <c r="A17383">
        <v>0.92166633371470097</v>
      </c>
    </row>
    <row r="17384" spans="1:1" x14ac:dyDescent="0.25">
      <c r="A17384">
        <v>0.91892621683102793</v>
      </c>
    </row>
    <row r="17385" spans="1:1" x14ac:dyDescent="0.25">
      <c r="A17385">
        <v>0.92442103472868242</v>
      </c>
    </row>
    <row r="17386" spans="1:1" x14ac:dyDescent="0.25">
      <c r="A17386">
        <v>0.93375559683976306</v>
      </c>
    </row>
    <row r="17387" spans="1:1" x14ac:dyDescent="0.25">
      <c r="A17387">
        <v>0.94028975497207901</v>
      </c>
    </row>
    <row r="17388" spans="1:1" x14ac:dyDescent="0.25">
      <c r="A17388">
        <v>0.9416323247381776</v>
      </c>
    </row>
    <row r="17389" spans="1:1" x14ac:dyDescent="0.25">
      <c r="A17389">
        <v>0.94091904250852931</v>
      </c>
    </row>
    <row r="17390" spans="1:1" x14ac:dyDescent="0.25">
      <c r="A17390">
        <v>0.94135310396025718</v>
      </c>
    </row>
    <row r="17391" spans="1:1" x14ac:dyDescent="0.25">
      <c r="A17391">
        <v>0.94158752438273463</v>
      </c>
    </row>
    <row r="17392" spans="1:1" x14ac:dyDescent="0.25">
      <c r="A17392">
        <v>0.93766985462101538</v>
      </c>
    </row>
    <row r="17393" spans="1:1" x14ac:dyDescent="0.25">
      <c r="A17393">
        <v>0.92857316300078574</v>
      </c>
    </row>
    <row r="17394" spans="1:1" x14ac:dyDescent="0.25">
      <c r="A17394">
        <v>0.91838525807977645</v>
      </c>
    </row>
    <row r="17395" spans="1:1" x14ac:dyDescent="0.25">
      <c r="A17395">
        <v>0.91307962202824822</v>
      </c>
    </row>
    <row r="17396" spans="1:1" x14ac:dyDescent="0.25">
      <c r="A17396">
        <v>0.91408485978985721</v>
      </c>
    </row>
    <row r="17397" spans="1:1" x14ac:dyDescent="0.25">
      <c r="A17397">
        <v>0.91577122156121771</v>
      </c>
    </row>
    <row r="17398" spans="1:1" x14ac:dyDescent="0.25">
      <c r="A17398">
        <v>0.91042895958908221</v>
      </c>
    </row>
    <row r="17399" spans="1:1" x14ac:dyDescent="0.25">
      <c r="A17399">
        <v>0.89706294007534182</v>
      </c>
    </row>
    <row r="17400" spans="1:1" x14ac:dyDescent="0.25">
      <c r="A17400">
        <v>0.88469587776810954</v>
      </c>
    </row>
    <row r="17401" spans="1:1" x14ac:dyDescent="0.25">
      <c r="A17401">
        <v>0.8850325594310422</v>
      </c>
    </row>
    <row r="17402" spans="1:1" x14ac:dyDescent="0.25">
      <c r="A17402">
        <v>0.90096313570453146</v>
      </c>
    </row>
    <row r="17403" spans="1:1" x14ac:dyDescent="0.25">
      <c r="A17403">
        <v>0.92361094760437012</v>
      </c>
    </row>
    <row r="17404" spans="1:1" x14ac:dyDescent="0.25">
      <c r="A17404">
        <v>0.93985350139819634</v>
      </c>
    </row>
    <row r="17405" spans="1:1" x14ac:dyDescent="0.25">
      <c r="A17405">
        <v>0.94245380615549934</v>
      </c>
    </row>
    <row r="17406" spans="1:1" x14ac:dyDescent="0.25">
      <c r="A17406">
        <v>0.93365051940210897</v>
      </c>
    </row>
    <row r="17407" spans="1:1" x14ac:dyDescent="0.25">
      <c r="A17407">
        <v>0.92140713301075927</v>
      </c>
    </row>
    <row r="17408" spans="1:1" x14ac:dyDescent="0.25">
      <c r="A17408">
        <v>0.9133230559602723</v>
      </c>
    </row>
    <row r="17409" spans="1:1" x14ac:dyDescent="0.25">
      <c r="A17409">
        <v>0.91299180589505424</v>
      </c>
    </row>
    <row r="17410" spans="1:1" x14ac:dyDescent="0.25">
      <c r="A17410">
        <v>0.91971441475144289</v>
      </c>
    </row>
    <row r="17411" spans="1:1" x14ac:dyDescent="0.25">
      <c r="A17411">
        <v>0.93100790441678793</v>
      </c>
    </row>
    <row r="17412" spans="1:1" x14ac:dyDescent="0.25">
      <c r="A17412">
        <v>0.94384832549876108</v>
      </c>
    </row>
    <row r="17413" spans="1:1" x14ac:dyDescent="0.25">
      <c r="A17413">
        <v>0.95414266482415044</v>
      </c>
    </row>
    <row r="17414" spans="1:1" x14ac:dyDescent="0.25">
      <c r="A17414">
        <v>0.95730858581244127</v>
      </c>
    </row>
    <row r="17415" spans="1:1" x14ac:dyDescent="0.25">
      <c r="A17415">
        <v>0.95149558245518651</v>
      </c>
    </row>
    <row r="17416" spans="1:1" x14ac:dyDescent="0.25">
      <c r="A17416">
        <v>0.94016463804264194</v>
      </c>
    </row>
    <row r="17417" spans="1:1" x14ac:dyDescent="0.25">
      <c r="A17417">
        <v>0.93025020332999575</v>
      </c>
    </row>
    <row r="17418" spans="1:1" x14ac:dyDescent="0.25">
      <c r="A17418">
        <v>0.92678747769377734</v>
      </c>
    </row>
    <row r="17419" spans="1:1" x14ac:dyDescent="0.25">
      <c r="A17419">
        <v>0.93045433883288831</v>
      </c>
    </row>
    <row r="17420" spans="1:1" x14ac:dyDescent="0.25">
      <c r="A17420">
        <v>0.93891735091248896</v>
      </c>
    </row>
    <row r="17421" spans="1:1" x14ac:dyDescent="0.25">
      <c r="A17421">
        <v>0.94906501843038471</v>
      </c>
    </row>
    <row r="17422" spans="1:1" x14ac:dyDescent="0.25">
      <c r="A17422">
        <v>0.95808881318143713</v>
      </c>
    </row>
    <row r="17423" spans="1:1" x14ac:dyDescent="0.25">
      <c r="A17423">
        <v>0.96394215555183393</v>
      </c>
    </row>
    <row r="17424" spans="1:1" x14ac:dyDescent="0.25">
      <c r="A17424">
        <v>0.96595510022420339</v>
      </c>
    </row>
    <row r="17425" spans="1:1" x14ac:dyDescent="0.25">
      <c r="A17425">
        <v>0.96487258555384448</v>
      </c>
    </row>
    <row r="17426" spans="1:1" x14ac:dyDescent="0.25">
      <c r="A17426">
        <v>0.96151010030928663</v>
      </c>
    </row>
    <row r="17427" spans="1:1" x14ac:dyDescent="0.25">
      <c r="A17427">
        <v>0.95628324732342662</v>
      </c>
    </row>
    <row r="17428" spans="1:1" x14ac:dyDescent="0.25">
      <c r="A17428">
        <v>0.94966836680674604</v>
      </c>
    </row>
    <row r="17429" spans="1:1" x14ac:dyDescent="0.25">
      <c r="A17429">
        <v>0.94275333655599314</v>
      </c>
    </row>
    <row r="17430" spans="1:1" x14ac:dyDescent="0.25">
      <c r="A17430">
        <v>0.93781984230842375</v>
      </c>
    </row>
    <row r="17431" spans="1:1" x14ac:dyDescent="0.25">
      <c r="A17431">
        <v>0.93810694929755301</v>
      </c>
    </row>
    <row r="17432" spans="1:1" x14ac:dyDescent="0.25">
      <c r="A17432">
        <v>0.94539777073555609</v>
      </c>
    </row>
    <row r="17433" spans="1:1" x14ac:dyDescent="0.25">
      <c r="A17433">
        <v>0.95698503653805467</v>
      </c>
    </row>
    <row r="17434" spans="1:1" x14ac:dyDescent="0.25">
      <c r="A17434">
        <v>0.96553554113434736</v>
      </c>
    </row>
    <row r="17435" spans="1:1" x14ac:dyDescent="0.25">
      <c r="A17435">
        <v>0.96465630956957649</v>
      </c>
    </row>
    <row r="17436" spans="1:1" x14ac:dyDescent="0.25">
      <c r="A17436">
        <v>0.95498972501170998</v>
      </c>
    </row>
    <row r="17437" spans="1:1" x14ac:dyDescent="0.25">
      <c r="A17437">
        <v>0.94353833213731175</v>
      </c>
    </row>
    <row r="17438" spans="1:1" x14ac:dyDescent="0.25">
      <c r="A17438">
        <v>0.93711511960092608</v>
      </c>
    </row>
    <row r="17439" spans="1:1" x14ac:dyDescent="0.25">
      <c r="A17439">
        <v>0.937036346620571</v>
      </c>
    </row>
    <row r="17440" spans="1:1" x14ac:dyDescent="0.25">
      <c r="A17440">
        <v>0.93987486442280699</v>
      </c>
    </row>
    <row r="17441" spans="1:1" x14ac:dyDescent="0.25">
      <c r="A17441">
        <v>0.94244917350817348</v>
      </c>
    </row>
    <row r="17442" spans="1:1" x14ac:dyDescent="0.25">
      <c r="A17442">
        <v>0.94477077807496368</v>
      </c>
    </row>
    <row r="17443" spans="1:1" x14ac:dyDescent="0.25">
      <c r="A17443">
        <v>0.94883437004107107</v>
      </c>
    </row>
    <row r="17444" spans="1:1" x14ac:dyDescent="0.25">
      <c r="A17444">
        <v>0.95485330512777822</v>
      </c>
    </row>
    <row r="17445" spans="1:1" x14ac:dyDescent="0.25">
      <c r="A17445">
        <v>0.95919787240014254</v>
      </c>
    </row>
    <row r="17446" spans="1:1" x14ac:dyDescent="0.25">
      <c r="A17446">
        <v>0.95763128849459178</v>
      </c>
    </row>
    <row r="17447" spans="1:1" x14ac:dyDescent="0.25">
      <c r="A17447">
        <v>0.95152618737785311</v>
      </c>
    </row>
    <row r="17448" spans="1:1" x14ac:dyDescent="0.25">
      <c r="A17448">
        <v>0.94886750455419377</v>
      </c>
    </row>
    <row r="17449" spans="1:1" x14ac:dyDescent="0.25">
      <c r="A17449">
        <v>0.95724292298899705</v>
      </c>
    </row>
    <row r="17450" spans="1:1" x14ac:dyDescent="0.25">
      <c r="A17450">
        <v>0.97463670154799065</v>
      </c>
    </row>
    <row r="17451" spans="1:1" x14ac:dyDescent="0.25">
      <c r="A17451">
        <v>0.98876320159219977</v>
      </c>
    </row>
    <row r="17452" spans="1:1" x14ac:dyDescent="0.25">
      <c r="A17452">
        <v>0.98677863380135478</v>
      </c>
    </row>
    <row r="17453" spans="1:1" x14ac:dyDescent="0.25">
      <c r="A17453">
        <v>0.96638095021356685</v>
      </c>
    </row>
    <row r="17454" spans="1:1" x14ac:dyDescent="0.25">
      <c r="A17454">
        <v>0.93879380950869284</v>
      </c>
    </row>
    <row r="17455" spans="1:1" x14ac:dyDescent="0.25">
      <c r="A17455">
        <v>0.92167811640729824</v>
      </c>
    </row>
    <row r="17456" spans="1:1" x14ac:dyDescent="0.25">
      <c r="A17456">
        <v>0.92659196770520957</v>
      </c>
    </row>
    <row r="17457" spans="1:1" x14ac:dyDescent="0.25">
      <c r="A17457">
        <v>0.95088438887720816</v>
      </c>
    </row>
    <row r="17458" spans="1:1" x14ac:dyDescent="0.25">
      <c r="A17458">
        <v>0.98044538442863871</v>
      </c>
    </row>
    <row r="17459" spans="1:1" x14ac:dyDescent="0.25">
      <c r="A17459">
        <v>1.0014845783283843</v>
      </c>
    </row>
    <row r="17460" spans="1:1" x14ac:dyDescent="0.25">
      <c r="A17460">
        <v>1.010720954428894</v>
      </c>
    </row>
    <row r="17461" spans="1:1" x14ac:dyDescent="0.25">
      <c r="A17461">
        <v>1.0144283227255713</v>
      </c>
    </row>
    <row r="17462" spans="1:1" x14ac:dyDescent="0.25">
      <c r="A17462">
        <v>1.0184129257281267</v>
      </c>
    </row>
    <row r="17463" spans="1:1" x14ac:dyDescent="0.25">
      <c r="A17463">
        <v>1.0207704538759459</v>
      </c>
    </row>
    <row r="17464" spans="1:1" x14ac:dyDescent="0.25">
      <c r="A17464">
        <v>1.0140753838340082</v>
      </c>
    </row>
    <row r="17465" spans="1:1" x14ac:dyDescent="0.25">
      <c r="A17465">
        <v>0.99471721441945871</v>
      </c>
    </row>
    <row r="17466" spans="1:1" x14ac:dyDescent="0.25">
      <c r="A17466">
        <v>0.96957543654377187</v>
      </c>
    </row>
    <row r="17467" spans="1:1" x14ac:dyDescent="0.25">
      <c r="A17467">
        <v>0.95309834980462982</v>
      </c>
    </row>
    <row r="17468" spans="1:1" x14ac:dyDescent="0.25">
      <c r="A17468">
        <v>0.95598579060041444</v>
      </c>
    </row>
    <row r="17469" spans="1:1" x14ac:dyDescent="0.25">
      <c r="A17469">
        <v>0.97479288936678299</v>
      </c>
    </row>
    <row r="17470" spans="1:1" x14ac:dyDescent="0.25">
      <c r="A17470">
        <v>0.9928890358737692</v>
      </c>
    </row>
    <row r="17471" spans="1:1" x14ac:dyDescent="0.25">
      <c r="A17471">
        <v>0.99419306025912213</v>
      </c>
    </row>
    <row r="17472" spans="1:1" x14ac:dyDescent="0.25">
      <c r="A17472">
        <v>0.97649161571937748</v>
      </c>
    </row>
    <row r="17473" spans="1:1" x14ac:dyDescent="0.25">
      <c r="A17473">
        <v>0.95206880594165755</v>
      </c>
    </row>
    <row r="17474" spans="1:1" x14ac:dyDescent="0.25">
      <c r="A17474">
        <v>0.93592815241816885</v>
      </c>
    </row>
    <row r="17475" spans="1:1" x14ac:dyDescent="0.25">
      <c r="A17475">
        <v>0.93389195448014439</v>
      </c>
    </row>
    <row r="17476" spans="1:1" x14ac:dyDescent="0.25">
      <c r="A17476">
        <v>0.94090442753290304</v>
      </c>
    </row>
    <row r="17477" spans="1:1" x14ac:dyDescent="0.25">
      <c r="A17477">
        <v>0.94847188937813698</v>
      </c>
    </row>
    <row r="17478" spans="1:1" x14ac:dyDescent="0.25">
      <c r="A17478">
        <v>0.9525642275839965</v>
      </c>
    </row>
    <row r="17479" spans="1:1" x14ac:dyDescent="0.25">
      <c r="A17479">
        <v>0.95576814705333624</v>
      </c>
    </row>
    <row r="17480" spans="1:1" x14ac:dyDescent="0.25">
      <c r="A17480">
        <v>0.9621342653273971</v>
      </c>
    </row>
    <row r="17481" spans="1:1" x14ac:dyDescent="0.25">
      <c r="A17481">
        <v>0.97097013105210106</v>
      </c>
    </row>
    <row r="17482" spans="1:1" x14ac:dyDescent="0.25">
      <c r="A17482">
        <v>0.97650521269767154</v>
      </c>
    </row>
    <row r="17483" spans="1:1" x14ac:dyDescent="0.25">
      <c r="A17483">
        <v>0.97422861337491762</v>
      </c>
    </row>
    <row r="17484" spans="1:1" x14ac:dyDescent="0.25">
      <c r="A17484">
        <v>0.96676659764284933</v>
      </c>
    </row>
    <row r="17485" spans="1:1" x14ac:dyDescent="0.25">
      <c r="A17485">
        <v>0.96271498598708916</v>
      </c>
    </row>
    <row r="17486" spans="1:1" x14ac:dyDescent="0.25">
      <c r="A17486">
        <v>0.96936336685524893</v>
      </c>
    </row>
    <row r="17487" spans="1:1" x14ac:dyDescent="0.25">
      <c r="A17487">
        <v>0.98728691312601857</v>
      </c>
    </row>
    <row r="17488" spans="1:1" x14ac:dyDescent="0.25">
      <c r="A17488">
        <v>1.0099296494970835</v>
      </c>
    </row>
    <row r="17489" spans="1:1" x14ac:dyDescent="0.25">
      <c r="A17489">
        <v>1.0274838238673618</v>
      </c>
    </row>
    <row r="17490" spans="1:1" x14ac:dyDescent="0.25">
      <c r="A17490">
        <v>1.0323442703237105</v>
      </c>
    </row>
    <row r="17491" spans="1:1" x14ac:dyDescent="0.25">
      <c r="A17491">
        <v>1.0235174792599528</v>
      </c>
    </row>
    <row r="17492" spans="1:1" x14ac:dyDescent="0.25">
      <c r="A17492">
        <v>1.0068864204933508</v>
      </c>
    </row>
    <row r="17493" spans="1:1" x14ac:dyDescent="0.25">
      <c r="A17493">
        <v>0.99091453990498668</v>
      </c>
    </row>
    <row r="17494" spans="1:1" x14ac:dyDescent="0.25">
      <c r="A17494">
        <v>0.98056812101564417</v>
      </c>
    </row>
    <row r="17495" spans="1:1" x14ac:dyDescent="0.25">
      <c r="A17495">
        <v>0.97531971838902443</v>
      </c>
    </row>
    <row r="17496" spans="1:1" x14ac:dyDescent="0.25">
      <c r="A17496">
        <v>0.97141900986253071</v>
      </c>
    </row>
    <row r="17497" spans="1:1" x14ac:dyDescent="0.25">
      <c r="A17497">
        <v>0.96550320059089156</v>
      </c>
    </row>
    <row r="17498" spans="1:1" x14ac:dyDescent="0.25">
      <c r="A17498">
        <v>0.95695292326211689</v>
      </c>
    </row>
    <row r="17499" spans="1:1" x14ac:dyDescent="0.25">
      <c r="A17499">
        <v>0.94808201669918923</v>
      </c>
    </row>
    <row r="17500" spans="1:1" x14ac:dyDescent="0.25">
      <c r="A17500">
        <v>0.9418724871483487</v>
      </c>
    </row>
    <row r="17501" spans="1:1" x14ac:dyDescent="0.25">
      <c r="A17501">
        <v>0.93910292853326849</v>
      </c>
    </row>
    <row r="17502" spans="1:1" x14ac:dyDescent="0.25">
      <c r="A17502">
        <v>0.93726084245971952</v>
      </c>
    </row>
    <row r="17503" spans="1:1" x14ac:dyDescent="0.25">
      <c r="A17503">
        <v>0.93343180685719263</v>
      </c>
    </row>
    <row r="17504" spans="1:1" x14ac:dyDescent="0.25">
      <c r="A17504">
        <v>0.92763535350437143</v>
      </c>
    </row>
    <row r="17505" spans="1:1" x14ac:dyDescent="0.25">
      <c r="A17505">
        <v>0.92311798518613486</v>
      </c>
    </row>
    <row r="17506" spans="1:1" x14ac:dyDescent="0.25">
      <c r="A17506">
        <v>0.9239760554937001</v>
      </c>
    </row>
    <row r="17507" spans="1:1" x14ac:dyDescent="0.25">
      <c r="A17507">
        <v>0.93255849520547185</v>
      </c>
    </row>
    <row r="17508" spans="1:1" x14ac:dyDescent="0.25">
      <c r="A17508">
        <v>0.94718352152399676</v>
      </c>
    </row>
    <row r="17509" spans="1:1" x14ac:dyDescent="0.25">
      <c r="A17509">
        <v>0.96131947751125058</v>
      </c>
    </row>
    <row r="17510" spans="1:1" x14ac:dyDescent="0.25">
      <c r="A17510">
        <v>0.9658189968989439</v>
      </c>
    </row>
    <row r="17511" spans="1:1" x14ac:dyDescent="0.25">
      <c r="A17511">
        <v>0.95551703468257587</v>
      </c>
    </row>
    <row r="17512" spans="1:1" x14ac:dyDescent="0.25">
      <c r="A17512">
        <v>0.93525764489968821</v>
      </c>
    </row>
    <row r="17513" spans="1:1" x14ac:dyDescent="0.25">
      <c r="A17513">
        <v>0.91859205663610977</v>
      </c>
    </row>
    <row r="17514" spans="1:1" x14ac:dyDescent="0.25">
      <c r="A17514">
        <v>0.9187467038592283</v>
      </c>
    </row>
    <row r="17515" spans="1:1" x14ac:dyDescent="0.25">
      <c r="A17515">
        <v>0.93888572912481716</v>
      </c>
    </row>
    <row r="17516" spans="1:1" x14ac:dyDescent="0.25">
      <c r="A17516">
        <v>0.96891737535535327</v>
      </c>
    </row>
    <row r="17517" spans="1:1" x14ac:dyDescent="0.25">
      <c r="A17517">
        <v>0.99234438868891794</v>
      </c>
    </row>
    <row r="17518" spans="1:1" x14ac:dyDescent="0.25">
      <c r="A17518">
        <v>0.99772898800949528</v>
      </c>
    </row>
    <row r="17519" spans="1:1" x14ac:dyDescent="0.25">
      <c r="A17519">
        <v>0.98649187445497466</v>
      </c>
    </row>
    <row r="17520" spans="1:1" x14ac:dyDescent="0.25">
      <c r="A17520">
        <v>0.96991532736518926</v>
      </c>
    </row>
    <row r="17521" spans="1:1" x14ac:dyDescent="0.25">
      <c r="A17521">
        <v>0.95815789394461459</v>
      </c>
    </row>
    <row r="17522" spans="1:1" x14ac:dyDescent="0.25">
      <c r="A17522">
        <v>0.95236182781621437</v>
      </c>
    </row>
    <row r="17523" spans="1:1" x14ac:dyDescent="0.25">
      <c r="A17523">
        <v>0.94755887907256009</v>
      </c>
    </row>
    <row r="17524" spans="1:1" x14ac:dyDescent="0.25">
      <c r="A17524">
        <v>0.94085132576739217</v>
      </c>
    </row>
    <row r="17525" spans="1:1" x14ac:dyDescent="0.25">
      <c r="A17525">
        <v>0.93524942358999041</v>
      </c>
    </row>
    <row r="17526" spans="1:1" x14ac:dyDescent="0.25">
      <c r="A17526">
        <v>0.93490154721409047</v>
      </c>
    </row>
    <row r="17527" spans="1:1" x14ac:dyDescent="0.25">
      <c r="A17527">
        <v>0.93866772063530313</v>
      </c>
    </row>
    <row r="17528" spans="1:1" x14ac:dyDescent="0.25">
      <c r="A17528">
        <v>0.93965568179602976</v>
      </c>
    </row>
    <row r="17529" spans="1:1" x14ac:dyDescent="0.25">
      <c r="A17529">
        <v>0.93147391176061045</v>
      </c>
    </row>
    <row r="17530" spans="1:1" x14ac:dyDescent="0.25">
      <c r="A17530">
        <v>0.91554385083675482</v>
      </c>
    </row>
    <row r="17531" spans="1:1" x14ac:dyDescent="0.25">
      <c r="A17531">
        <v>0.90253125467736162</v>
      </c>
    </row>
    <row r="17532" spans="1:1" x14ac:dyDescent="0.25">
      <c r="A17532">
        <v>0.90392561811953376</v>
      </c>
    </row>
    <row r="17533" spans="1:1" x14ac:dyDescent="0.25">
      <c r="A17533">
        <v>0.92149957216370781</v>
      </c>
    </row>
    <row r="17534" spans="1:1" x14ac:dyDescent="0.25">
      <c r="A17534">
        <v>0.94409480461895168</v>
      </c>
    </row>
    <row r="17535" spans="1:1" x14ac:dyDescent="0.25">
      <c r="A17535">
        <v>0.95631201216136896</v>
      </c>
    </row>
    <row r="17536" spans="1:1" x14ac:dyDescent="0.25">
      <c r="A17536">
        <v>0.95135840766022717</v>
      </c>
    </row>
    <row r="17537" spans="1:1" x14ac:dyDescent="0.25">
      <c r="A17537">
        <v>0.9353436741369392</v>
      </c>
    </row>
    <row r="17538" spans="1:1" x14ac:dyDescent="0.25">
      <c r="A17538">
        <v>0.92002822522607952</v>
      </c>
    </row>
    <row r="17539" spans="1:1" x14ac:dyDescent="0.25">
      <c r="A17539">
        <v>0.91279858119147106</v>
      </c>
    </row>
    <row r="17540" spans="1:1" x14ac:dyDescent="0.25">
      <c r="A17540">
        <v>0.911171652243845</v>
      </c>
    </row>
    <row r="17541" spans="1:1" x14ac:dyDescent="0.25">
      <c r="A17541">
        <v>0.90793579751404685</v>
      </c>
    </row>
    <row r="17542" spans="1:1" x14ac:dyDescent="0.25">
      <c r="A17542">
        <v>0.90060501815546146</v>
      </c>
    </row>
    <row r="17543" spans="1:1" x14ac:dyDescent="0.25">
      <c r="A17543">
        <v>0.89609797114679213</v>
      </c>
    </row>
    <row r="17544" spans="1:1" x14ac:dyDescent="0.25">
      <c r="A17544">
        <v>0.90578573902644821</v>
      </c>
    </row>
    <row r="17545" spans="1:1" x14ac:dyDescent="0.25">
      <c r="A17545">
        <v>0.93272331498083738</v>
      </c>
    </row>
    <row r="17546" spans="1:1" x14ac:dyDescent="0.25">
      <c r="A17546">
        <v>0.96486694624411551</v>
      </c>
    </row>
    <row r="17547" spans="1:1" x14ac:dyDescent="0.25">
      <c r="A17547">
        <v>0.98381703601927095</v>
      </c>
    </row>
    <row r="17548" spans="1:1" x14ac:dyDescent="0.25">
      <c r="A17548">
        <v>0.97925871277032306</v>
      </c>
    </row>
    <row r="17549" spans="1:1" x14ac:dyDescent="0.25">
      <c r="A17549">
        <v>0.95803770664958732</v>
      </c>
    </row>
    <row r="17550" spans="1:1" x14ac:dyDescent="0.25">
      <c r="A17550">
        <v>0.93792685122172259</v>
      </c>
    </row>
    <row r="17551" spans="1:1" x14ac:dyDescent="0.25">
      <c r="A17551">
        <v>0.93241025308137981</v>
      </c>
    </row>
    <row r="17552" spans="1:1" x14ac:dyDescent="0.25">
      <c r="A17552">
        <v>0.94234434465796679</v>
      </c>
    </row>
    <row r="17553" spans="1:1" x14ac:dyDescent="0.25">
      <c r="A17553">
        <v>0.95936704744895951</v>
      </c>
    </row>
    <row r="17554" spans="1:1" x14ac:dyDescent="0.25">
      <c r="A17554">
        <v>0.97813061270962121</v>
      </c>
    </row>
    <row r="17555" spans="1:1" x14ac:dyDescent="0.25">
      <c r="A17555">
        <v>1.0059009581948022</v>
      </c>
    </row>
    <row r="17556" spans="1:1" x14ac:dyDescent="0.25">
      <c r="A17556">
        <v>1.056024326094128</v>
      </c>
    </row>
    <row r="17557" spans="1:1" x14ac:dyDescent="0.25">
      <c r="A17557">
        <v>1.1347195027244927</v>
      </c>
    </row>
    <row r="17558" spans="1:1" x14ac:dyDescent="0.25">
      <c r="A17558">
        <v>1.2345096434992655</v>
      </c>
    </row>
    <row r="17559" spans="1:1" x14ac:dyDescent="0.25">
      <c r="A17559">
        <v>1.3416275307002627</v>
      </c>
    </row>
    <row r="17560" spans="1:1" x14ac:dyDescent="0.25">
      <c r="A17560">
        <v>1.4510576557613222</v>
      </c>
    </row>
    <row r="17561" spans="1:1" x14ac:dyDescent="0.25">
      <c r="A17561">
        <v>1.5693407259544849</v>
      </c>
    </row>
    <row r="17562" spans="1:1" x14ac:dyDescent="0.25">
      <c r="A17562">
        <v>1.7027154320957516</v>
      </c>
    </row>
    <row r="17563" spans="1:1" x14ac:dyDescent="0.25">
      <c r="A17563">
        <v>1.8453215006083197</v>
      </c>
    </row>
    <row r="17564" spans="1:1" x14ac:dyDescent="0.25">
      <c r="A17564">
        <v>1.977772289348489</v>
      </c>
    </row>
    <row r="17565" spans="1:1" x14ac:dyDescent="0.25">
      <c r="A17565">
        <v>2.0817522242364048</v>
      </c>
    </row>
    <row r="17566" spans="1:1" x14ac:dyDescent="0.25">
      <c r="A17566">
        <v>2.155927174914273</v>
      </c>
    </row>
    <row r="17567" spans="1:1" x14ac:dyDescent="0.25">
      <c r="A17567">
        <v>2.216094851360126</v>
      </c>
    </row>
    <row r="17568" spans="1:1" x14ac:dyDescent="0.25">
      <c r="A17568">
        <v>2.2806491499938364</v>
      </c>
    </row>
    <row r="17569" spans="1:1" x14ac:dyDescent="0.25">
      <c r="A17569">
        <v>2.3522301677097968</v>
      </c>
    </row>
    <row r="17570" spans="1:1" x14ac:dyDescent="0.25">
      <c r="A17570">
        <v>2.4140027025504707</v>
      </c>
    </row>
    <row r="17571" spans="1:1" x14ac:dyDescent="0.25">
      <c r="A17571">
        <v>2.4462728189690477</v>
      </c>
    </row>
    <row r="17572" spans="1:1" x14ac:dyDescent="0.25">
      <c r="A17572">
        <v>2.4428938423919804</v>
      </c>
    </row>
    <row r="17573" spans="1:1" x14ac:dyDescent="0.25">
      <c r="A17573">
        <v>2.414774319161233</v>
      </c>
    </row>
    <row r="17574" spans="1:1" x14ac:dyDescent="0.25">
      <c r="A17574">
        <v>2.3793641906916125</v>
      </c>
    </row>
    <row r="17575" spans="1:1" x14ac:dyDescent="0.25">
      <c r="A17575">
        <v>2.3467513357696159</v>
      </c>
    </row>
    <row r="17576" spans="1:1" x14ac:dyDescent="0.25">
      <c r="A17576">
        <v>2.3170312656998058</v>
      </c>
    </row>
    <row r="17577" spans="1:1" x14ac:dyDescent="0.25">
      <c r="A17577">
        <v>2.2849084527770587</v>
      </c>
    </row>
    <row r="17578" spans="1:1" x14ac:dyDescent="0.25">
      <c r="A17578">
        <v>2.2442145182031847</v>
      </c>
    </row>
    <row r="17579" spans="1:1" x14ac:dyDescent="0.25">
      <c r="A17579">
        <v>2.191211639968162</v>
      </c>
    </row>
    <row r="17580" spans="1:1" x14ac:dyDescent="0.25">
      <c r="A17580">
        <v>2.122928827989615</v>
      </c>
    </row>
    <row r="17581" spans="1:1" x14ac:dyDescent="0.25">
      <c r="A17581">
        <v>2.03848108538654</v>
      </c>
    </row>
    <row r="17582" spans="1:1" x14ac:dyDescent="0.25">
      <c r="A17582">
        <v>1.9438799556178206</v>
      </c>
    </row>
    <row r="17583" spans="1:1" x14ac:dyDescent="0.25">
      <c r="A17583">
        <v>1.8521655447499026</v>
      </c>
    </row>
    <row r="17584" spans="1:1" x14ac:dyDescent="0.25">
      <c r="A17584">
        <v>1.7779190366369859</v>
      </c>
    </row>
    <row r="17585" spans="1:1" x14ac:dyDescent="0.25">
      <c r="A17585">
        <v>1.7264676625456545</v>
      </c>
    </row>
    <row r="17586" spans="1:1" x14ac:dyDescent="0.25">
      <c r="A17586">
        <v>1.6885462006510765</v>
      </c>
    </row>
    <row r="17587" spans="1:1" x14ac:dyDescent="0.25">
      <c r="A17587">
        <v>1.6498596495632865</v>
      </c>
    </row>
    <row r="17588" spans="1:1" x14ac:dyDescent="0.25">
      <c r="A17588">
        <v>1.6031029261173393</v>
      </c>
    </row>
    <row r="17589" spans="1:1" x14ac:dyDescent="0.25">
      <c r="A17589">
        <v>1.5535485594928644</v>
      </c>
    </row>
    <row r="17590" spans="1:1" x14ac:dyDescent="0.25">
      <c r="A17590">
        <v>1.5138580244361639</v>
      </c>
    </row>
    <row r="17591" spans="1:1" x14ac:dyDescent="0.25">
      <c r="A17591">
        <v>1.4924890738579917</v>
      </c>
    </row>
    <row r="17592" spans="1:1" x14ac:dyDescent="0.25">
      <c r="A17592">
        <v>1.489030369408513</v>
      </c>
    </row>
    <row r="17593" spans="1:1" x14ac:dyDescent="0.25">
      <c r="A17593">
        <v>1.4970135360844903</v>
      </c>
    </row>
    <row r="17594" spans="1:1" x14ac:dyDescent="0.25">
      <c r="A17594">
        <v>1.5099762804004853</v>
      </c>
    </row>
    <row r="17595" spans="1:1" x14ac:dyDescent="0.25">
      <c r="A17595">
        <v>1.5269220874370921</v>
      </c>
    </row>
    <row r="17596" spans="1:1" x14ac:dyDescent="0.25">
      <c r="A17596">
        <v>1.5492749942612616</v>
      </c>
    </row>
    <row r="17597" spans="1:1" x14ac:dyDescent="0.25">
      <c r="A17597">
        <v>1.5758809889574796</v>
      </c>
    </row>
    <row r="17598" spans="1:1" x14ac:dyDescent="0.25">
      <c r="A17598">
        <v>1.6031004953603285</v>
      </c>
    </row>
    <row r="17599" spans="1:1" x14ac:dyDescent="0.25">
      <c r="A17599">
        <v>1.6288362942460364</v>
      </c>
    </row>
    <row r="17600" spans="1:1" x14ac:dyDescent="0.25">
      <c r="A17600">
        <v>1.6575499035217693</v>
      </c>
    </row>
    <row r="17601" spans="1:1" x14ac:dyDescent="0.25">
      <c r="A17601">
        <v>1.6977445243182649</v>
      </c>
    </row>
    <row r="17602" spans="1:1" x14ac:dyDescent="0.25">
      <c r="A17602">
        <v>1.7535548744960894</v>
      </c>
    </row>
    <row r="17603" spans="1:1" x14ac:dyDescent="0.25">
      <c r="A17603">
        <v>1.8208434920038032</v>
      </c>
    </row>
    <row r="17604" spans="1:1" x14ac:dyDescent="0.25">
      <c r="A17604">
        <v>1.8881930208913911</v>
      </c>
    </row>
    <row r="17605" spans="1:1" x14ac:dyDescent="0.25">
      <c r="A17605">
        <v>1.9441386373902245</v>
      </c>
    </row>
    <row r="17606" spans="1:1" x14ac:dyDescent="0.25">
      <c r="A17606">
        <v>1.9855461446864844</v>
      </c>
    </row>
    <row r="17607" spans="1:1" x14ac:dyDescent="0.25">
      <c r="A17607">
        <v>2.0191556057828648</v>
      </c>
    </row>
    <row r="17608" spans="1:1" x14ac:dyDescent="0.25">
      <c r="A17608">
        <v>2.0567114158083255</v>
      </c>
    </row>
    <row r="17609" spans="1:1" x14ac:dyDescent="0.25">
      <c r="A17609">
        <v>2.1051027222439074</v>
      </c>
    </row>
    <row r="17610" spans="1:1" x14ac:dyDescent="0.25">
      <c r="A17610">
        <v>2.1601413159204106</v>
      </c>
    </row>
    <row r="17611" spans="1:1" x14ac:dyDescent="0.25">
      <c r="A17611">
        <v>2.2112731982200216</v>
      </c>
    </row>
    <row r="17612" spans="1:1" x14ac:dyDescent="0.25">
      <c r="A17612">
        <v>2.2494616893952699</v>
      </c>
    </row>
    <row r="17613" spans="1:1" x14ac:dyDescent="0.25">
      <c r="A17613">
        <v>2.2730536869317741</v>
      </c>
    </row>
    <row r="17614" spans="1:1" x14ac:dyDescent="0.25">
      <c r="A17614">
        <v>2.2869002588915412</v>
      </c>
    </row>
    <row r="17615" spans="1:1" x14ac:dyDescent="0.25">
      <c r="A17615">
        <v>2.2958564940595161</v>
      </c>
    </row>
    <row r="17616" spans="1:1" x14ac:dyDescent="0.25">
      <c r="A17616">
        <v>2.3011356355821024</v>
      </c>
    </row>
    <row r="17617" spans="1:1" x14ac:dyDescent="0.25">
      <c r="A17617">
        <v>2.300130443333372</v>
      </c>
    </row>
    <row r="17618" spans="1:1" x14ac:dyDescent="0.25">
      <c r="A17618">
        <v>2.2906236950448662</v>
      </c>
    </row>
    <row r="17619" spans="1:1" x14ac:dyDescent="0.25">
      <c r="A17619">
        <v>2.2758665952337793</v>
      </c>
    </row>
    <row r="17620" spans="1:1" x14ac:dyDescent="0.25">
      <c r="A17620">
        <v>2.2618819051020362</v>
      </c>
    </row>
    <row r="17621" spans="1:1" x14ac:dyDescent="0.25">
      <c r="A17621">
        <v>2.2516396712046305</v>
      </c>
    </row>
    <row r="17622" spans="1:1" x14ac:dyDescent="0.25">
      <c r="A17622">
        <v>2.2418124431458675</v>
      </c>
    </row>
    <row r="17623" spans="1:1" x14ac:dyDescent="0.25">
      <c r="A17623">
        <v>2.2257881787499931</v>
      </c>
    </row>
    <row r="17624" spans="1:1" x14ac:dyDescent="0.25">
      <c r="A17624">
        <v>2.2012520956727588</v>
      </c>
    </row>
    <row r="17625" spans="1:1" x14ac:dyDescent="0.25">
      <c r="A17625">
        <v>2.1719661316495702</v>
      </c>
    </row>
    <row r="17626" spans="1:1" x14ac:dyDescent="0.25">
      <c r="A17626">
        <v>2.144148739631353</v>
      </c>
    </row>
    <row r="17627" spans="1:1" x14ac:dyDescent="0.25">
      <c r="A17627">
        <v>2.121826747059993</v>
      </c>
    </row>
    <row r="17628" spans="1:1" x14ac:dyDescent="0.25">
      <c r="A17628">
        <v>2.1037632193575004</v>
      </c>
    </row>
    <row r="17629" spans="1:1" x14ac:dyDescent="0.25">
      <c r="A17629">
        <v>2.0861017980469052</v>
      </c>
    </row>
    <row r="17630" spans="1:1" x14ac:dyDescent="0.25">
      <c r="A17630">
        <v>2.0670253694355769</v>
      </c>
    </row>
    <row r="17631" spans="1:1" x14ac:dyDescent="0.25">
      <c r="A17631">
        <v>2.0492412586742113</v>
      </c>
    </row>
    <row r="17632" spans="1:1" x14ac:dyDescent="0.25">
      <c r="A17632">
        <v>2.039273978829772</v>
      </c>
    </row>
    <row r="17633" spans="1:1" x14ac:dyDescent="0.25">
      <c r="A17633">
        <v>2.042120524332808</v>
      </c>
    </row>
    <row r="17634" spans="1:1" x14ac:dyDescent="0.25">
      <c r="A17634">
        <v>2.0584375067201659</v>
      </c>
    </row>
    <row r="17635" spans="1:1" x14ac:dyDescent="0.25">
      <c r="A17635">
        <v>2.0858266204484583</v>
      </c>
    </row>
    <row r="17636" spans="1:1" x14ac:dyDescent="0.25">
      <c r="A17636">
        <v>2.1208739070505307</v>
      </c>
    </row>
    <row r="17637" spans="1:1" x14ac:dyDescent="0.25">
      <c r="A17637">
        <v>2.1608906149756546</v>
      </c>
    </row>
    <row r="17638" spans="1:1" x14ac:dyDescent="0.25">
      <c r="A17638">
        <v>2.2041607211117915</v>
      </c>
    </row>
    <row r="17639" spans="1:1" x14ac:dyDescent="0.25">
      <c r="A17639">
        <v>2.249514643697359</v>
      </c>
    </row>
    <row r="17640" spans="1:1" x14ac:dyDescent="0.25">
      <c r="A17640">
        <v>2.2961998672009503</v>
      </c>
    </row>
    <row r="17641" spans="1:1" x14ac:dyDescent="0.25">
      <c r="A17641">
        <v>2.3422086155060753</v>
      </c>
    </row>
    <row r="17642" spans="1:1" x14ac:dyDescent="0.25">
      <c r="A17642">
        <v>2.384913136152397</v>
      </c>
    </row>
    <row r="17643" spans="1:1" x14ac:dyDescent="0.25">
      <c r="A17643">
        <v>2.4234780321151521</v>
      </c>
    </row>
    <row r="17644" spans="1:1" x14ac:dyDescent="0.25">
      <c r="A17644">
        <v>2.4596402476459902</v>
      </c>
    </row>
    <row r="17645" spans="1:1" x14ac:dyDescent="0.25">
      <c r="A17645">
        <v>2.4958316477181577</v>
      </c>
    </row>
    <row r="17646" spans="1:1" x14ac:dyDescent="0.25">
      <c r="A17646">
        <v>2.5321973853432942</v>
      </c>
    </row>
    <row r="17647" spans="1:1" x14ac:dyDescent="0.25">
      <c r="A17647">
        <v>2.5662137729534598</v>
      </c>
    </row>
    <row r="17648" spans="1:1" x14ac:dyDescent="0.25">
      <c r="A17648">
        <v>2.5963606979417349</v>
      </c>
    </row>
    <row r="17649" spans="1:1" x14ac:dyDescent="0.25">
      <c r="A17649">
        <v>2.6243435960943358</v>
      </c>
    </row>
    <row r="17650" spans="1:1" x14ac:dyDescent="0.25">
      <c r="A17650">
        <v>2.6540023920534885</v>
      </c>
    </row>
    <row r="17651" spans="1:1" x14ac:dyDescent="0.25">
      <c r="A17651">
        <v>2.6857312024720543</v>
      </c>
    </row>
    <row r="17652" spans="1:1" x14ac:dyDescent="0.25">
      <c r="A17652">
        <v>2.7109963129980383</v>
      </c>
    </row>
    <row r="17653" spans="1:1" x14ac:dyDescent="0.25">
      <c r="A17653">
        <v>2.7146669603334646</v>
      </c>
    </row>
    <row r="17654" spans="1:1" x14ac:dyDescent="0.25">
      <c r="A17654">
        <v>2.686166158377556</v>
      </c>
    </row>
    <row r="17655" spans="1:1" x14ac:dyDescent="0.25">
      <c r="A17655">
        <v>2.630654837694689</v>
      </c>
    </row>
    <row r="17656" spans="1:1" x14ac:dyDescent="0.25">
      <c r="A17656">
        <v>2.5686032578129088</v>
      </c>
    </row>
    <row r="17657" spans="1:1" x14ac:dyDescent="0.25">
      <c r="A17657">
        <v>2.5201948039025082</v>
      </c>
    </row>
    <row r="17658" spans="1:1" x14ac:dyDescent="0.25">
      <c r="A17658">
        <v>2.4897693155919027</v>
      </c>
    </row>
    <row r="17659" spans="1:1" x14ac:dyDescent="0.25">
      <c r="A17659">
        <v>2.463947539642982</v>
      </c>
    </row>
    <row r="17660" spans="1:1" x14ac:dyDescent="0.25">
      <c r="A17660">
        <v>2.4250759506366877</v>
      </c>
    </row>
    <row r="17661" spans="1:1" x14ac:dyDescent="0.25">
      <c r="A17661">
        <v>2.3673645980396261</v>
      </c>
    </row>
    <row r="17662" spans="1:1" x14ac:dyDescent="0.25">
      <c r="A17662">
        <v>2.3013536981008524</v>
      </c>
    </row>
    <row r="17663" spans="1:1" x14ac:dyDescent="0.25">
      <c r="A17663">
        <v>2.2442682122543172</v>
      </c>
    </row>
    <row r="17664" spans="1:1" x14ac:dyDescent="0.25">
      <c r="A17664">
        <v>2.2065407114347151</v>
      </c>
    </row>
    <row r="17665" spans="1:1" x14ac:dyDescent="0.25">
      <c r="A17665">
        <v>2.1853451023848502</v>
      </c>
    </row>
    <row r="17666" spans="1:1" x14ac:dyDescent="0.25">
      <c r="A17666">
        <v>2.1707262673266485</v>
      </c>
    </row>
    <row r="17667" spans="1:1" x14ac:dyDescent="0.25">
      <c r="A17667">
        <v>2.1547361688647859</v>
      </c>
    </row>
    <row r="17668" spans="1:1" x14ac:dyDescent="0.25">
      <c r="A17668">
        <v>2.1346820458336149</v>
      </c>
    </row>
    <row r="17669" spans="1:1" x14ac:dyDescent="0.25">
      <c r="A17669">
        <v>2.1100024166478533</v>
      </c>
    </row>
    <row r="17670" spans="1:1" x14ac:dyDescent="0.25">
      <c r="A17670">
        <v>2.080551223552813</v>
      </c>
    </row>
    <row r="17671" spans="1:1" x14ac:dyDescent="0.25">
      <c r="A17671">
        <v>2.0498307938968958</v>
      </c>
    </row>
    <row r="17672" spans="1:1" x14ac:dyDescent="0.25">
      <c r="A17672">
        <v>2.0279064465336738</v>
      </c>
    </row>
    <row r="17673" spans="1:1" x14ac:dyDescent="0.25">
      <c r="A17673">
        <v>2.0264095402373328</v>
      </c>
    </row>
    <row r="17674" spans="1:1" x14ac:dyDescent="0.25">
      <c r="A17674">
        <v>2.0496948030414313</v>
      </c>
    </row>
    <row r="17675" spans="1:1" x14ac:dyDescent="0.25">
      <c r="A17675">
        <v>2.0902362835863886</v>
      </c>
    </row>
    <row r="17676" spans="1:1" x14ac:dyDescent="0.25">
      <c r="A17676">
        <v>2.1341454608629773</v>
      </c>
    </row>
    <row r="17677" spans="1:1" x14ac:dyDescent="0.25">
      <c r="A17677">
        <v>2.1714394760694655</v>
      </c>
    </row>
    <row r="17678" spans="1:1" x14ac:dyDescent="0.25">
      <c r="A17678">
        <v>2.2023116175167639</v>
      </c>
    </row>
    <row r="17679" spans="1:1" x14ac:dyDescent="0.25">
      <c r="A17679">
        <v>2.2333496310626164</v>
      </c>
    </row>
    <row r="17680" spans="1:1" x14ac:dyDescent="0.25">
      <c r="A17680">
        <v>2.268348014810015</v>
      </c>
    </row>
    <row r="17681" spans="1:1" x14ac:dyDescent="0.25">
      <c r="A17681">
        <v>2.3030207440300376</v>
      </c>
    </row>
    <row r="17682" spans="1:1" x14ac:dyDescent="0.25">
      <c r="A17682">
        <v>2.3304976107278397</v>
      </c>
    </row>
    <row r="17683" spans="1:1" x14ac:dyDescent="0.25">
      <c r="A17683">
        <v>2.3502011008640467</v>
      </c>
    </row>
    <row r="17684" spans="1:1" x14ac:dyDescent="0.25">
      <c r="A17684">
        <v>2.3700611132819889</v>
      </c>
    </row>
    <row r="17685" spans="1:1" x14ac:dyDescent="0.25">
      <c r="A17685">
        <v>2.3982956163464051</v>
      </c>
    </row>
    <row r="17686" spans="1:1" x14ac:dyDescent="0.25">
      <c r="A17686">
        <v>2.4343860545282761</v>
      </c>
    </row>
    <row r="17687" spans="1:1" x14ac:dyDescent="0.25">
      <c r="A17687">
        <v>2.4683484620396068</v>
      </c>
    </row>
    <row r="17688" spans="1:1" x14ac:dyDescent="0.25">
      <c r="A17688">
        <v>2.4893674004082667</v>
      </c>
    </row>
    <row r="17689" spans="1:1" x14ac:dyDescent="0.25">
      <c r="A17689">
        <v>2.494726849725116</v>
      </c>
    </row>
    <row r="17690" spans="1:1" x14ac:dyDescent="0.25">
      <c r="A17690">
        <v>2.4926011536641943</v>
      </c>
    </row>
    <row r="17691" spans="1:1" x14ac:dyDescent="0.25">
      <c r="A17691">
        <v>2.4959208761786802</v>
      </c>
    </row>
    <row r="17692" spans="1:1" x14ac:dyDescent="0.25">
      <c r="A17692">
        <v>2.5125605688121193</v>
      </c>
    </row>
    <row r="17693" spans="1:1" x14ac:dyDescent="0.25">
      <c r="A17693">
        <v>2.5382168500840327</v>
      </c>
    </row>
    <row r="17694" spans="1:1" x14ac:dyDescent="0.25">
      <c r="A17694">
        <v>2.5587712908416349</v>
      </c>
    </row>
    <row r="17695" spans="1:1" x14ac:dyDescent="0.25">
      <c r="A17695">
        <v>2.5600831013113479</v>
      </c>
    </row>
    <row r="17696" spans="1:1" x14ac:dyDescent="0.25">
      <c r="A17696">
        <v>2.5387020466062307</v>
      </c>
    </row>
    <row r="17697" spans="1:1" x14ac:dyDescent="0.25">
      <c r="A17697">
        <v>2.5050258868487205</v>
      </c>
    </row>
    <row r="17698" spans="1:1" x14ac:dyDescent="0.25">
      <c r="A17698">
        <v>2.4774441623867762</v>
      </c>
    </row>
    <row r="17699" spans="1:1" x14ac:dyDescent="0.25">
      <c r="A17699">
        <v>2.4695994072494152</v>
      </c>
    </row>
    <row r="17700" spans="1:1" x14ac:dyDescent="0.25">
      <c r="A17700">
        <v>2.4800916051224342</v>
      </c>
    </row>
    <row r="17701" spans="1:1" x14ac:dyDescent="0.25">
      <c r="A17701">
        <v>2.4924209593820459</v>
      </c>
    </row>
    <row r="17702" spans="1:1" x14ac:dyDescent="0.25">
      <c r="A17702">
        <v>2.4883473827853848</v>
      </c>
    </row>
    <row r="17703" spans="1:1" x14ac:dyDescent="0.25">
      <c r="A17703">
        <v>2.4637250085601603</v>
      </c>
    </row>
    <row r="17704" spans="1:1" x14ac:dyDescent="0.25">
      <c r="A17704">
        <v>2.4329939653471828</v>
      </c>
    </row>
    <row r="17705" spans="1:1" x14ac:dyDescent="0.25">
      <c r="A17705">
        <v>2.4166097931547572</v>
      </c>
    </row>
    <row r="17706" spans="1:1" x14ac:dyDescent="0.25">
      <c r="A17706">
        <v>2.4237990548698405</v>
      </c>
    </row>
    <row r="17707" spans="1:1" x14ac:dyDescent="0.25">
      <c r="A17707">
        <v>2.4454322818087584</v>
      </c>
    </row>
    <row r="17708" spans="1:1" x14ac:dyDescent="0.25">
      <c r="A17708">
        <v>2.4631437851085218</v>
      </c>
    </row>
    <row r="17709" spans="1:1" x14ac:dyDescent="0.25">
      <c r="A17709">
        <v>2.4647147346018321</v>
      </c>
    </row>
    <row r="17710" spans="1:1" x14ac:dyDescent="0.25">
      <c r="A17710">
        <v>2.4529401172240792</v>
      </c>
    </row>
    <row r="17711" spans="1:1" x14ac:dyDescent="0.25">
      <c r="A17711">
        <v>2.4403859829666597</v>
      </c>
    </row>
    <row r="17712" spans="1:1" x14ac:dyDescent="0.25">
      <c r="A17712">
        <v>2.4372663898468017</v>
      </c>
    </row>
    <row r="17713" spans="1:1" x14ac:dyDescent="0.25">
      <c r="A17713">
        <v>2.4433643289965001</v>
      </c>
    </row>
    <row r="17714" spans="1:1" x14ac:dyDescent="0.25">
      <c r="A17714">
        <v>2.4518755591410355</v>
      </c>
    </row>
    <row r="17715" spans="1:1" x14ac:dyDescent="0.25">
      <c r="A17715">
        <v>2.4584218502244704</v>
      </c>
    </row>
    <row r="17716" spans="1:1" x14ac:dyDescent="0.25">
      <c r="A17716">
        <v>2.4653719157562488</v>
      </c>
    </row>
    <row r="17717" spans="1:1" x14ac:dyDescent="0.25">
      <c r="A17717">
        <v>2.4777837300329209</v>
      </c>
    </row>
    <row r="17718" spans="1:1" x14ac:dyDescent="0.25">
      <c r="A17718">
        <v>2.4979693157818068</v>
      </c>
    </row>
    <row r="17719" spans="1:1" x14ac:dyDescent="0.25">
      <c r="A17719">
        <v>2.5234898300592903</v>
      </c>
    </row>
    <row r="17720" spans="1:1" x14ac:dyDescent="0.25">
      <c r="A17720">
        <v>2.5497566742314026</v>
      </c>
    </row>
    <row r="17721" spans="1:1" x14ac:dyDescent="0.25">
      <c r="A17721">
        <v>2.5717189786367864</v>
      </c>
    </row>
    <row r="17722" spans="1:1" x14ac:dyDescent="0.25">
      <c r="A17722">
        <v>2.5852708422929744</v>
      </c>
    </row>
    <row r="17723" spans="1:1" x14ac:dyDescent="0.25">
      <c r="A17723">
        <v>2.5886172964847001</v>
      </c>
    </row>
    <row r="17724" spans="1:1" x14ac:dyDescent="0.25">
      <c r="A17724">
        <v>2.5841414880205815</v>
      </c>
    </row>
    <row r="17725" spans="1:1" x14ac:dyDescent="0.25">
      <c r="A17725">
        <v>2.5784780504970763</v>
      </c>
    </row>
    <row r="17726" spans="1:1" x14ac:dyDescent="0.25">
      <c r="A17726">
        <v>2.5796917443017504</v>
      </c>
    </row>
    <row r="17727" spans="1:1" x14ac:dyDescent="0.25">
      <c r="A17727">
        <v>2.5915850775828937</v>
      </c>
    </row>
    <row r="17728" spans="1:1" x14ac:dyDescent="0.25">
      <c r="A17728">
        <v>2.6104794299336493</v>
      </c>
    </row>
    <row r="17729" spans="1:1" x14ac:dyDescent="0.25">
      <c r="A17729">
        <v>2.6269153675260291</v>
      </c>
    </row>
    <row r="17730" spans="1:1" x14ac:dyDescent="0.25">
      <c r="A17730">
        <v>2.6337963149486492</v>
      </c>
    </row>
    <row r="17731" spans="1:1" x14ac:dyDescent="0.25">
      <c r="A17731">
        <v>2.6327638834818092</v>
      </c>
    </row>
    <row r="17732" spans="1:1" x14ac:dyDescent="0.25">
      <c r="A17732">
        <v>2.63288566952476</v>
      </c>
    </row>
    <row r="17733" spans="1:1" x14ac:dyDescent="0.25">
      <c r="A17733">
        <v>2.6420251975446813</v>
      </c>
    </row>
    <row r="17734" spans="1:1" x14ac:dyDescent="0.25">
      <c r="A17734">
        <v>2.6597681296040161</v>
      </c>
    </row>
    <row r="17735" spans="1:1" x14ac:dyDescent="0.25">
      <c r="A17735">
        <v>2.6770864608970468</v>
      </c>
    </row>
    <row r="17736" spans="1:1" x14ac:dyDescent="0.25">
      <c r="A17736">
        <v>2.682730999018835</v>
      </c>
    </row>
    <row r="17737" spans="1:1" x14ac:dyDescent="0.25">
      <c r="A17737">
        <v>2.6697617001113496</v>
      </c>
    </row>
    <row r="17738" spans="1:1" x14ac:dyDescent="0.25">
      <c r="A17738">
        <v>2.6398779862220629</v>
      </c>
    </row>
    <row r="17739" spans="1:1" x14ac:dyDescent="0.25">
      <c r="A17739">
        <v>2.6023616941629379</v>
      </c>
    </row>
    <row r="17740" spans="1:1" x14ac:dyDescent="0.25">
      <c r="A17740">
        <v>2.568582740799743</v>
      </c>
    </row>
    <row r="17741" spans="1:1" x14ac:dyDescent="0.25">
      <c r="A17741">
        <v>2.5440868741611542</v>
      </c>
    </row>
    <row r="17742" spans="1:1" x14ac:dyDescent="0.25">
      <c r="A17742">
        <v>2.5247643062412788</v>
      </c>
    </row>
    <row r="17743" spans="1:1" x14ac:dyDescent="0.25">
      <c r="A17743">
        <v>2.4999492178589873</v>
      </c>
    </row>
    <row r="17744" spans="1:1" x14ac:dyDescent="0.25">
      <c r="A17744">
        <v>2.4617144818953931</v>
      </c>
    </row>
    <row r="17745" spans="1:1" x14ac:dyDescent="0.25">
      <c r="A17745">
        <v>2.4127530242314581</v>
      </c>
    </row>
    <row r="17746" spans="1:1" x14ac:dyDescent="0.25">
      <c r="A17746">
        <v>2.366963141364371</v>
      </c>
    </row>
    <row r="17747" spans="1:1" x14ac:dyDescent="0.25">
      <c r="A17747">
        <v>2.3393965566909034</v>
      </c>
    </row>
    <row r="17748" spans="1:1" x14ac:dyDescent="0.25">
      <c r="A17748">
        <v>2.3331664318011938</v>
      </c>
    </row>
    <row r="17749" spans="1:1" x14ac:dyDescent="0.25">
      <c r="A17749">
        <v>2.3342547196753407</v>
      </c>
    </row>
    <row r="17750" spans="1:1" x14ac:dyDescent="0.25">
      <c r="A17750">
        <v>2.3220469835577586</v>
      </c>
    </row>
    <row r="17751" spans="1:1" x14ac:dyDescent="0.25">
      <c r="A17751">
        <v>2.2869032304373866</v>
      </c>
    </row>
    <row r="17752" spans="1:1" x14ac:dyDescent="0.25">
      <c r="A17752">
        <v>2.2392350861858117</v>
      </c>
    </row>
    <row r="17753" spans="1:1" x14ac:dyDescent="0.25">
      <c r="A17753">
        <v>2.2004897562917227</v>
      </c>
    </row>
    <row r="17754" spans="1:1" x14ac:dyDescent="0.25">
      <c r="A17754">
        <v>2.1849421156431257</v>
      </c>
    </row>
    <row r="17755" spans="1:1" x14ac:dyDescent="0.25">
      <c r="A17755">
        <v>2.1875802778940492</v>
      </c>
    </row>
    <row r="17756" spans="1:1" x14ac:dyDescent="0.25">
      <c r="A17756">
        <v>2.1885371867495351</v>
      </c>
    </row>
    <row r="17757" spans="1:1" x14ac:dyDescent="0.25">
      <c r="A17757">
        <v>2.168928539275063</v>
      </c>
    </row>
    <row r="17758" spans="1:1" x14ac:dyDescent="0.25">
      <c r="A17758">
        <v>2.1262319778948613</v>
      </c>
    </row>
    <row r="17759" spans="1:1" x14ac:dyDescent="0.25">
      <c r="A17759">
        <v>2.0763280880090798</v>
      </c>
    </row>
    <row r="17760" spans="1:1" x14ac:dyDescent="0.25">
      <c r="A17760">
        <v>2.0420670911584162</v>
      </c>
    </row>
    <row r="17761" spans="1:1" x14ac:dyDescent="0.25">
      <c r="A17761">
        <v>2.0371573112195405</v>
      </c>
    </row>
    <row r="17762" spans="1:1" x14ac:dyDescent="0.25">
      <c r="A17762">
        <v>2.0582361254360584</v>
      </c>
    </row>
    <row r="17763" spans="1:1" x14ac:dyDescent="0.25">
      <c r="A17763">
        <v>2.0888373630048918</v>
      </c>
    </row>
    <row r="17764" spans="1:1" x14ac:dyDescent="0.25">
      <c r="A17764">
        <v>2.1110199155660547</v>
      </c>
    </row>
    <row r="17765" spans="1:1" x14ac:dyDescent="0.25">
      <c r="A17765">
        <v>2.1157281138471302</v>
      </c>
    </row>
    <row r="17766" spans="1:1" x14ac:dyDescent="0.25">
      <c r="A17766">
        <v>2.1077600160874916</v>
      </c>
    </row>
    <row r="17767" spans="1:1" x14ac:dyDescent="0.25">
      <c r="A17767">
        <v>2.1016463265948655</v>
      </c>
    </row>
    <row r="17768" spans="1:1" x14ac:dyDescent="0.25">
      <c r="A17768">
        <v>2.1114636477017412</v>
      </c>
    </row>
    <row r="17769" spans="1:1" x14ac:dyDescent="0.25">
      <c r="A17769">
        <v>2.1402161425369468</v>
      </c>
    </row>
    <row r="17770" spans="1:1" x14ac:dyDescent="0.25">
      <c r="A17770">
        <v>2.177173009783707</v>
      </c>
    </row>
    <row r="17771" spans="1:1" x14ac:dyDescent="0.25">
      <c r="A17771">
        <v>2.2051009005324835</v>
      </c>
    </row>
    <row r="17772" spans="1:1" x14ac:dyDescent="0.25">
      <c r="A17772">
        <v>2.2117158542312705</v>
      </c>
    </row>
    <row r="17773" spans="1:1" x14ac:dyDescent="0.25">
      <c r="A17773">
        <v>2.1966984991694889</v>
      </c>
    </row>
    <row r="17774" spans="1:1" x14ac:dyDescent="0.25">
      <c r="A17774">
        <v>2.171449658091587</v>
      </c>
    </row>
    <row r="17775" spans="1:1" x14ac:dyDescent="0.25">
      <c r="A17775">
        <v>2.1511954928957593</v>
      </c>
    </row>
    <row r="17776" spans="1:1" x14ac:dyDescent="0.25">
      <c r="A17776">
        <v>2.1461853563294762</v>
      </c>
    </row>
    <row r="17777" spans="1:1" x14ac:dyDescent="0.25">
      <c r="A17777">
        <v>2.156418346545971</v>
      </c>
    </row>
    <row r="17778" spans="1:1" x14ac:dyDescent="0.25">
      <c r="A17778">
        <v>2.1735695341802472</v>
      </c>
    </row>
    <row r="17779" spans="1:1" x14ac:dyDescent="0.25">
      <c r="A17779">
        <v>2.188190966731252</v>
      </c>
    </row>
    <row r="17780" spans="1:1" x14ac:dyDescent="0.25">
      <c r="A17780">
        <v>2.1958924218205844</v>
      </c>
    </row>
    <row r="17781" spans="1:1" x14ac:dyDescent="0.25">
      <c r="A17781">
        <v>2.1987463677110708</v>
      </c>
    </row>
    <row r="17782" spans="1:1" x14ac:dyDescent="0.25">
      <c r="A17782">
        <v>2.2026216671823042</v>
      </c>
    </row>
    <row r="17783" spans="1:1" x14ac:dyDescent="0.25">
      <c r="A17783">
        <v>2.2110987518136618</v>
      </c>
    </row>
    <row r="17784" spans="1:1" x14ac:dyDescent="0.25">
      <c r="A17784">
        <v>2.2218395899533898</v>
      </c>
    </row>
    <row r="17785" spans="1:1" x14ac:dyDescent="0.25">
      <c r="A17785">
        <v>2.2272104796445706</v>
      </c>
    </row>
    <row r="17786" spans="1:1" x14ac:dyDescent="0.25">
      <c r="A17786">
        <v>2.220646994820068</v>
      </c>
    </row>
    <row r="17787" spans="1:1" x14ac:dyDescent="0.25">
      <c r="A17787">
        <v>2.2034521150570336</v>
      </c>
    </row>
    <row r="17788" spans="1:1" x14ac:dyDescent="0.25">
      <c r="A17788">
        <v>2.1838234303404964</v>
      </c>
    </row>
    <row r="17789" spans="1:1" x14ac:dyDescent="0.25">
      <c r="A17789">
        <v>2.1690858944597324</v>
      </c>
    </row>
    <row r="17790" spans="1:1" x14ac:dyDescent="0.25">
      <c r="A17790">
        <v>2.1593150726753176</v>
      </c>
    </row>
    <row r="17791" spans="1:1" x14ac:dyDescent="0.25">
      <c r="A17791">
        <v>2.1479012574559828</v>
      </c>
    </row>
    <row r="17792" spans="1:1" x14ac:dyDescent="0.25">
      <c r="A17792">
        <v>2.1298664965138494</v>
      </c>
    </row>
    <row r="17793" spans="1:1" x14ac:dyDescent="0.25">
      <c r="A17793">
        <v>2.1075405777841514</v>
      </c>
    </row>
    <row r="17794" spans="1:1" x14ac:dyDescent="0.25">
      <c r="A17794">
        <v>2.0887920639336843</v>
      </c>
    </row>
    <row r="17795" spans="1:1" x14ac:dyDescent="0.25">
      <c r="A17795">
        <v>2.0795461286434942</v>
      </c>
    </row>
    <row r="17796" spans="1:1" x14ac:dyDescent="0.25">
      <c r="A17796">
        <v>2.0773921717926838</v>
      </c>
    </row>
    <row r="17797" spans="1:1" x14ac:dyDescent="0.25">
      <c r="A17797">
        <v>2.0740895151966017</v>
      </c>
    </row>
    <row r="17798" spans="1:1" x14ac:dyDescent="0.25">
      <c r="A17798">
        <v>2.0643443355067692</v>
      </c>
    </row>
    <row r="17799" spans="1:1" x14ac:dyDescent="0.25">
      <c r="A17799">
        <v>2.0506339697059439</v>
      </c>
    </row>
    <row r="17800" spans="1:1" x14ac:dyDescent="0.25">
      <c r="A17800">
        <v>2.0399490246621448</v>
      </c>
    </row>
    <row r="17801" spans="1:1" x14ac:dyDescent="0.25">
      <c r="A17801">
        <v>2.0349109092246964</v>
      </c>
    </row>
    <row r="17802" spans="1:1" x14ac:dyDescent="0.25">
      <c r="A17802">
        <v>2.0313376690143969</v>
      </c>
    </row>
    <row r="17803" spans="1:1" x14ac:dyDescent="0.25">
      <c r="A17803">
        <v>2.0245218533707372</v>
      </c>
    </row>
    <row r="17804" spans="1:1" x14ac:dyDescent="0.25">
      <c r="A17804">
        <v>2.0153972679736532</v>
      </c>
    </row>
    <row r="17805" spans="1:1" x14ac:dyDescent="0.25">
      <c r="A17805">
        <v>2.0100138939295409</v>
      </c>
    </row>
    <row r="17806" spans="1:1" x14ac:dyDescent="0.25">
      <c r="A17806">
        <v>2.012895533113519</v>
      </c>
    </row>
    <row r="17807" spans="1:1" x14ac:dyDescent="0.25">
      <c r="A17807">
        <v>2.0219773259024501</v>
      </c>
    </row>
    <row r="17808" spans="1:1" x14ac:dyDescent="0.25">
      <c r="A17808">
        <v>2.03191480710211</v>
      </c>
    </row>
    <row r="17809" spans="1:1" x14ac:dyDescent="0.25">
      <c r="A17809">
        <v>2.040133827989679</v>
      </c>
    </row>
    <row r="17810" spans="1:1" x14ac:dyDescent="0.25">
      <c r="A17810">
        <v>2.0499442918375221</v>
      </c>
    </row>
    <row r="17811" spans="1:1" x14ac:dyDescent="0.25">
      <c r="A17811">
        <v>2.0661706606937571</v>
      </c>
    </row>
    <row r="17812" spans="1:1" x14ac:dyDescent="0.25">
      <c r="A17812">
        <v>2.0874523503194298</v>
      </c>
    </row>
    <row r="17813" spans="1:1" x14ac:dyDescent="0.25">
      <c r="A17813">
        <v>2.1056085868695491</v>
      </c>
    </row>
    <row r="17814" spans="1:1" x14ac:dyDescent="0.25">
      <c r="A17814">
        <v>2.1134546651305048</v>
      </c>
    </row>
    <row r="17815" spans="1:1" x14ac:dyDescent="0.25">
      <c r="A17815">
        <v>2.1129480353137322</v>
      </c>
    </row>
    <row r="17816" spans="1:1" x14ac:dyDescent="0.25">
      <c r="A17816">
        <v>2.1149641842756441</v>
      </c>
    </row>
    <row r="17817" spans="1:1" x14ac:dyDescent="0.25">
      <c r="A17817">
        <v>2.1288458749021961</v>
      </c>
    </row>
    <row r="17818" spans="1:1" x14ac:dyDescent="0.25">
      <c r="A17818">
        <v>2.1541949739429036</v>
      </c>
    </row>
    <row r="17819" spans="1:1" x14ac:dyDescent="0.25">
      <c r="A17819">
        <v>2.1815710440411928</v>
      </c>
    </row>
    <row r="17820" spans="1:1" x14ac:dyDescent="0.25">
      <c r="A17820">
        <v>2.1996053334488264</v>
      </c>
    </row>
    <row r="17821" spans="1:1" x14ac:dyDescent="0.25">
      <c r="A17821">
        <v>2.2025062279979912</v>
      </c>
    </row>
    <row r="17822" spans="1:1" x14ac:dyDescent="0.25">
      <c r="A17822">
        <v>2.1918266257533192</v>
      </c>
    </row>
    <row r="17823" spans="1:1" x14ac:dyDescent="0.25">
      <c r="A17823">
        <v>2.1741056757737773</v>
      </c>
    </row>
    <row r="17824" spans="1:1" x14ac:dyDescent="0.25">
      <c r="A17824">
        <v>2.1580959311861059</v>
      </c>
    </row>
    <row r="17825" spans="1:1" x14ac:dyDescent="0.25">
      <c r="A17825">
        <v>2.1508455688880863</v>
      </c>
    </row>
    <row r="17826" spans="1:1" x14ac:dyDescent="0.25">
      <c r="A17826">
        <v>2.1552099623793466</v>
      </c>
    </row>
    <row r="17827" spans="1:1" x14ac:dyDescent="0.25">
      <c r="A17827">
        <v>2.1672420801483234</v>
      </c>
    </row>
    <row r="17828" spans="1:1" x14ac:dyDescent="0.25">
      <c r="A17828">
        <v>2.1759853921265493</v>
      </c>
    </row>
    <row r="17829" spans="1:1" x14ac:dyDescent="0.25">
      <c r="A17829">
        <v>2.1699069743042583</v>
      </c>
    </row>
    <row r="17830" spans="1:1" x14ac:dyDescent="0.25">
      <c r="A17830">
        <v>2.1461628430820756</v>
      </c>
    </row>
    <row r="17831" spans="1:1" x14ac:dyDescent="0.25">
      <c r="A17831">
        <v>2.1153167990423185</v>
      </c>
    </row>
    <row r="17832" spans="1:1" x14ac:dyDescent="0.25">
      <c r="A17832">
        <v>2.0950407857992488</v>
      </c>
    </row>
    <row r="17833" spans="1:1" x14ac:dyDescent="0.25">
      <c r="A17833">
        <v>2.095402884664336</v>
      </c>
    </row>
    <row r="17834" spans="1:1" x14ac:dyDescent="0.25">
      <c r="A17834">
        <v>2.1108738483909657</v>
      </c>
    </row>
    <row r="17835" spans="1:1" x14ac:dyDescent="0.25">
      <c r="A17835">
        <v>2.1247140462656935</v>
      </c>
    </row>
    <row r="17836" spans="1:1" x14ac:dyDescent="0.25">
      <c r="A17836">
        <v>2.1218655001028015</v>
      </c>
    </row>
    <row r="17837" spans="1:1" x14ac:dyDescent="0.25">
      <c r="A17837">
        <v>2.100224838800977</v>
      </c>
    </row>
    <row r="17838" spans="1:1" x14ac:dyDescent="0.25">
      <c r="A17838">
        <v>2.0709191749832159</v>
      </c>
    </row>
    <row r="17839" spans="1:1" x14ac:dyDescent="0.25">
      <c r="A17839">
        <v>2.0497916868034922</v>
      </c>
    </row>
    <row r="17840" spans="1:1" x14ac:dyDescent="0.25">
      <c r="A17840">
        <v>2.0466194448327961</v>
      </c>
    </row>
    <row r="17841" spans="1:1" x14ac:dyDescent="0.25">
      <c r="A17841">
        <v>2.0586315413988383</v>
      </c>
    </row>
    <row r="17842" spans="1:1" x14ac:dyDescent="0.25">
      <c r="A17842">
        <v>2.0742029385192535</v>
      </c>
    </row>
    <row r="17843" spans="1:1" x14ac:dyDescent="0.25">
      <c r="A17843">
        <v>2.0811231798145231</v>
      </c>
    </row>
    <row r="17844" spans="1:1" x14ac:dyDescent="0.25">
      <c r="A17844">
        <v>2.073994940325675</v>
      </c>
    </row>
    <row r="17845" spans="1:1" x14ac:dyDescent="0.25">
      <c r="A17845">
        <v>2.0572185526483455</v>
      </c>
    </row>
    <row r="17846" spans="1:1" x14ac:dyDescent="0.25">
      <c r="A17846">
        <v>2.0417158425761599</v>
      </c>
    </row>
    <row r="17847" spans="1:1" x14ac:dyDescent="0.25">
      <c r="A17847">
        <v>2.0386744833541197</v>
      </c>
    </row>
    <row r="17848" spans="1:1" x14ac:dyDescent="0.25">
      <c r="A17848">
        <v>2.0525144018760462</v>
      </c>
    </row>
    <row r="17849" spans="1:1" x14ac:dyDescent="0.25">
      <c r="A17849">
        <v>2.0773648054255989</v>
      </c>
    </row>
    <row r="17850" spans="1:1" x14ac:dyDescent="0.25">
      <c r="A17850">
        <v>2.1021667000524884</v>
      </c>
    </row>
    <row r="17851" spans="1:1" x14ac:dyDescent="0.25">
      <c r="A17851">
        <v>2.1186986514321555</v>
      </c>
    </row>
    <row r="17852" spans="1:1" x14ac:dyDescent="0.25">
      <c r="A17852">
        <v>2.1265340949842959</v>
      </c>
    </row>
    <row r="17853" spans="1:1" x14ac:dyDescent="0.25">
      <c r="A17853">
        <v>2.1314368373035877</v>
      </c>
    </row>
    <row r="17854" spans="1:1" x14ac:dyDescent="0.25">
      <c r="A17854">
        <v>2.1393446473165958</v>
      </c>
    </row>
    <row r="17855" spans="1:1" x14ac:dyDescent="0.25">
      <c r="A17855">
        <v>2.1525660185380557</v>
      </c>
    </row>
    <row r="17856" spans="1:1" x14ac:dyDescent="0.25">
      <c r="A17856">
        <v>2.1689046213983696</v>
      </c>
    </row>
    <row r="17857" spans="1:1" x14ac:dyDescent="0.25">
      <c r="A17857">
        <v>2.1828976953247112</v>
      </c>
    </row>
    <row r="17858" spans="1:1" x14ac:dyDescent="0.25">
      <c r="A17858">
        <v>2.1895337770050061</v>
      </c>
    </row>
    <row r="17859" spans="1:1" x14ac:dyDescent="0.25">
      <c r="A17859">
        <v>2.1869729335635868</v>
      </c>
    </row>
    <row r="17860" spans="1:1" x14ac:dyDescent="0.25">
      <c r="A17860">
        <v>2.1780290836341494</v>
      </c>
    </row>
    <row r="17861" spans="1:1" x14ac:dyDescent="0.25">
      <c r="A17861">
        <v>2.1691071835810631</v>
      </c>
    </row>
    <row r="17862" spans="1:1" x14ac:dyDescent="0.25">
      <c r="A17862">
        <v>2.1664774643862956</v>
      </c>
    </row>
    <row r="17863" spans="1:1" x14ac:dyDescent="0.25">
      <c r="A17863">
        <v>2.1723384995672435</v>
      </c>
    </row>
    <row r="17864" spans="1:1" x14ac:dyDescent="0.25">
      <c r="A17864">
        <v>2.1821630479678995</v>
      </c>
    </row>
    <row r="17865" spans="1:1" x14ac:dyDescent="0.25">
      <c r="A17865">
        <v>2.1873341943088467</v>
      </c>
    </row>
    <row r="17866" spans="1:1" x14ac:dyDescent="0.25">
      <c r="A17866">
        <v>2.1833553593141355</v>
      </c>
    </row>
    <row r="17867" spans="1:1" x14ac:dyDescent="0.25">
      <c r="A17867">
        <v>2.174907444855688</v>
      </c>
    </row>
    <row r="17868" spans="1:1" x14ac:dyDescent="0.25">
      <c r="A17868">
        <v>2.1725269311782549</v>
      </c>
    </row>
    <row r="17869" spans="1:1" x14ac:dyDescent="0.25">
      <c r="A17869">
        <v>2.1826253816786192</v>
      </c>
    </row>
    <row r="17870" spans="1:1" x14ac:dyDescent="0.25">
      <c r="A17870">
        <v>2.2010759299606799</v>
      </c>
    </row>
    <row r="17871" spans="1:1" x14ac:dyDescent="0.25">
      <c r="A17871">
        <v>2.2175572265706656</v>
      </c>
    </row>
    <row r="17872" spans="1:1" x14ac:dyDescent="0.25">
      <c r="A17872">
        <v>2.2251788459794213</v>
      </c>
    </row>
    <row r="17873" spans="1:1" x14ac:dyDescent="0.25">
      <c r="A17873">
        <v>2.2263069497849561</v>
      </c>
    </row>
    <row r="17874" spans="1:1" x14ac:dyDescent="0.25">
      <c r="A17874">
        <v>2.2298672501767585</v>
      </c>
    </row>
    <row r="17875" spans="1:1" x14ac:dyDescent="0.25">
      <c r="A17875">
        <v>2.2426431168352376</v>
      </c>
    </row>
    <row r="17876" spans="1:1" x14ac:dyDescent="0.25">
      <c r="A17876">
        <v>2.2635468582632625</v>
      </c>
    </row>
    <row r="17877" spans="1:1" x14ac:dyDescent="0.25">
      <c r="A17877">
        <v>2.2855278929602858</v>
      </c>
    </row>
    <row r="17878" spans="1:1" x14ac:dyDescent="0.25">
      <c r="A17878">
        <v>2.3031867793998138</v>
      </c>
    </row>
    <row r="17879" spans="1:1" x14ac:dyDescent="0.25">
      <c r="A17879">
        <v>2.318009904355653</v>
      </c>
    </row>
    <row r="17880" spans="1:1" x14ac:dyDescent="0.25">
      <c r="A17880">
        <v>2.3356476678959943</v>
      </c>
    </row>
    <row r="17881" spans="1:1" x14ac:dyDescent="0.25">
      <c r="A17881">
        <v>2.3592791930535455</v>
      </c>
    </row>
    <row r="17882" spans="1:1" x14ac:dyDescent="0.25">
      <c r="A17882">
        <v>2.3865576396255319</v>
      </c>
    </row>
    <row r="17883" spans="1:1" x14ac:dyDescent="0.25">
      <c r="A17883">
        <v>2.4119863110213804</v>
      </c>
    </row>
    <row r="17884" spans="1:1" x14ac:dyDescent="0.25">
      <c r="A17884">
        <v>2.43126929632504</v>
      </c>
    </row>
    <row r="17885" spans="1:1" x14ac:dyDescent="0.25">
      <c r="A17885">
        <v>2.4437283832431964</v>
      </c>
    </row>
    <row r="17886" spans="1:1" x14ac:dyDescent="0.25">
      <c r="A17886">
        <v>2.4528239079409975</v>
      </c>
    </row>
    <row r="17887" spans="1:1" x14ac:dyDescent="0.25">
      <c r="A17887">
        <v>2.4647879057686417</v>
      </c>
    </row>
    <row r="17888" spans="1:1" x14ac:dyDescent="0.25">
      <c r="A17888">
        <v>2.4848729598716721</v>
      </c>
    </row>
    <row r="17889" spans="1:1" x14ac:dyDescent="0.25">
      <c r="A17889">
        <v>2.5127990763589025</v>
      </c>
    </row>
    <row r="17890" spans="1:1" x14ac:dyDescent="0.25">
      <c r="A17890">
        <v>2.5415421186062233</v>
      </c>
    </row>
    <row r="17891" spans="1:1" x14ac:dyDescent="0.25">
      <c r="A17891">
        <v>2.5615618676351746</v>
      </c>
    </row>
    <row r="17892" spans="1:1" x14ac:dyDescent="0.25">
      <c r="A17892">
        <v>2.5676333267650793</v>
      </c>
    </row>
    <row r="17893" spans="1:1" x14ac:dyDescent="0.25">
      <c r="A17893">
        <v>2.5633448886352674</v>
      </c>
    </row>
    <row r="17894" spans="1:1" x14ac:dyDescent="0.25">
      <c r="A17894">
        <v>2.5590083922260929</v>
      </c>
    </row>
    <row r="17895" spans="1:1" x14ac:dyDescent="0.25">
      <c r="A17895">
        <v>2.56330729201657</v>
      </c>
    </row>
    <row r="17896" spans="1:1" x14ac:dyDescent="0.25">
      <c r="A17896">
        <v>2.575640999737141</v>
      </c>
    </row>
    <row r="17897" spans="1:1" x14ac:dyDescent="0.25">
      <c r="A17897">
        <v>2.5863884384792635</v>
      </c>
    </row>
    <row r="17898" spans="1:1" x14ac:dyDescent="0.25">
      <c r="A17898">
        <v>2.5866580523730249</v>
      </c>
    </row>
    <row r="17899" spans="1:1" x14ac:dyDescent="0.25">
      <c r="A17899">
        <v>2.5778569906747757</v>
      </c>
    </row>
    <row r="17900" spans="1:1" x14ac:dyDescent="0.25">
      <c r="A17900">
        <v>2.5708050688678599</v>
      </c>
    </row>
    <row r="17901" spans="1:1" x14ac:dyDescent="0.25">
      <c r="A17901">
        <v>2.5760321680399607</v>
      </c>
    </row>
    <row r="17902" spans="1:1" x14ac:dyDescent="0.25">
      <c r="A17902">
        <v>2.5946222604811293</v>
      </c>
    </row>
    <row r="17903" spans="1:1" x14ac:dyDescent="0.25">
      <c r="A17903">
        <v>2.6176987176173196</v>
      </c>
    </row>
    <row r="17904" spans="1:1" x14ac:dyDescent="0.25">
      <c r="A17904">
        <v>2.6335767237826375</v>
      </c>
    </row>
    <row r="17905" spans="1:1" x14ac:dyDescent="0.25">
      <c r="A17905">
        <v>2.6350410211460082</v>
      </c>
    </row>
    <row r="17906" spans="1:1" x14ac:dyDescent="0.25">
      <c r="A17906">
        <v>2.6231134326136325</v>
      </c>
    </row>
    <row r="17907" spans="1:1" x14ac:dyDescent="0.25">
      <c r="A17907">
        <v>2.6054010804989916</v>
      </c>
    </row>
    <row r="17908" spans="1:1" x14ac:dyDescent="0.25">
      <c r="A17908">
        <v>2.5907868788961079</v>
      </c>
    </row>
    <row r="17909" spans="1:1" x14ac:dyDescent="0.25">
      <c r="A17909">
        <v>2.5851809869139655</v>
      </c>
    </row>
    <row r="17910" spans="1:1" x14ac:dyDescent="0.25">
      <c r="A17910">
        <v>2.5890498217736369</v>
      </c>
    </row>
    <row r="17911" spans="1:1" x14ac:dyDescent="0.25">
      <c r="A17911">
        <v>2.5976656479644928</v>
      </c>
    </row>
    <row r="17912" spans="1:1" x14ac:dyDescent="0.25">
      <c r="A17912">
        <v>2.6039880149002106</v>
      </c>
    </row>
    <row r="17913" spans="1:1" x14ac:dyDescent="0.25">
      <c r="A17913">
        <v>2.6030988265578072</v>
      </c>
    </row>
    <row r="17914" spans="1:1" x14ac:dyDescent="0.25">
      <c r="A17914">
        <v>2.5978232003407622</v>
      </c>
    </row>
    <row r="17915" spans="1:1" x14ac:dyDescent="0.25">
      <c r="A17915">
        <v>2.5980739328272677</v>
      </c>
    </row>
    <row r="17916" spans="1:1" x14ac:dyDescent="0.25">
      <c r="A17916">
        <v>2.6121684813203045</v>
      </c>
    </row>
    <row r="17917" spans="1:1" x14ac:dyDescent="0.25">
      <c r="A17917">
        <v>2.6382290462023392</v>
      </c>
    </row>
    <row r="17918" spans="1:1" x14ac:dyDescent="0.25">
      <c r="A17918">
        <v>2.6633341521715583</v>
      </c>
    </row>
    <row r="17919" spans="1:1" x14ac:dyDescent="0.25">
      <c r="A17919">
        <v>2.6738754648425291</v>
      </c>
    </row>
    <row r="17920" spans="1:1" x14ac:dyDescent="0.25">
      <c r="A17920">
        <v>2.6669307134319356</v>
      </c>
    </row>
    <row r="17921" spans="1:1" x14ac:dyDescent="0.25">
      <c r="A17921">
        <v>2.6522064077886864</v>
      </c>
    </row>
    <row r="17922" spans="1:1" x14ac:dyDescent="0.25">
      <c r="A17922">
        <v>2.645133063111706</v>
      </c>
    </row>
    <row r="17923" spans="1:1" x14ac:dyDescent="0.25">
      <c r="A17923">
        <v>2.65492999969389</v>
      </c>
    </row>
    <row r="17924" spans="1:1" x14ac:dyDescent="0.25">
      <c r="A17924">
        <v>2.6783333494603876</v>
      </c>
    </row>
    <row r="17925" spans="1:1" x14ac:dyDescent="0.25">
      <c r="A17925">
        <v>2.7040759135182011</v>
      </c>
    </row>
    <row r="17926" spans="1:1" x14ac:dyDescent="0.25">
      <c r="A17926">
        <v>2.7224849306617762</v>
      </c>
    </row>
    <row r="17927" spans="1:1" x14ac:dyDescent="0.25">
      <c r="A17927">
        <v>2.7335488140256361</v>
      </c>
    </row>
    <row r="17928" spans="1:1" x14ac:dyDescent="0.25">
      <c r="A17928">
        <v>2.7447848445507894</v>
      </c>
    </row>
    <row r="17929" spans="1:1" x14ac:dyDescent="0.25">
      <c r="A17929">
        <v>2.7628551922537907</v>
      </c>
    </row>
    <row r="17930" spans="1:1" x14ac:dyDescent="0.25">
      <c r="A17930">
        <v>2.7882894727618539</v>
      </c>
    </row>
    <row r="17931" spans="1:1" x14ac:dyDescent="0.25">
      <c r="A17931">
        <v>2.8142878063786236</v>
      </c>
    </row>
    <row r="17932" spans="1:1" x14ac:dyDescent="0.25">
      <c r="A17932">
        <v>2.8314779836991484</v>
      </c>
    </row>
    <row r="17933" spans="1:1" x14ac:dyDescent="0.25">
      <c r="A17933">
        <v>2.8343102647658096</v>
      </c>
    </row>
    <row r="17934" spans="1:1" x14ac:dyDescent="0.25">
      <c r="A17934">
        <v>2.82459597189911</v>
      </c>
    </row>
    <row r="17935" spans="1:1" x14ac:dyDescent="0.25">
      <c r="A17935">
        <v>2.811624236985991</v>
      </c>
    </row>
    <row r="17936" spans="1:1" x14ac:dyDescent="0.25">
      <c r="A17936">
        <v>2.8048398165584643</v>
      </c>
    </row>
    <row r="17937" spans="1:1" x14ac:dyDescent="0.25">
      <c r="A17937">
        <v>2.8075369245258082</v>
      </c>
    </row>
    <row r="17938" spans="1:1" x14ac:dyDescent="0.25">
      <c r="A17938">
        <v>2.8177685617379722</v>
      </c>
    </row>
    <row r="17939" spans="1:1" x14ac:dyDescent="0.25">
      <c r="A17939">
        <v>2.8329902994639991</v>
      </c>
    </row>
    <row r="17940" spans="1:1" x14ac:dyDescent="0.25">
      <c r="A17940">
        <v>2.8552116226568511</v>
      </c>
    </row>
    <row r="17941" spans="1:1" x14ac:dyDescent="0.25">
      <c r="A17941">
        <v>2.8884990667259949</v>
      </c>
    </row>
    <row r="17942" spans="1:1" x14ac:dyDescent="0.25">
      <c r="A17942">
        <v>2.9319620126112835</v>
      </c>
    </row>
    <row r="17943" spans="1:1" x14ac:dyDescent="0.25">
      <c r="A17943">
        <v>2.9765830814495824</v>
      </c>
    </row>
    <row r="17944" spans="1:1" x14ac:dyDescent="0.25">
      <c r="A17944">
        <v>3.0072802509453029</v>
      </c>
    </row>
    <row r="17945" spans="1:1" x14ac:dyDescent="0.25">
      <c r="A17945">
        <v>3.0137917388916442</v>
      </c>
    </row>
    <row r="17946" spans="1:1" x14ac:dyDescent="0.25">
      <c r="A17946">
        <v>2.9992979967679734</v>
      </c>
    </row>
    <row r="17947" spans="1:1" x14ac:dyDescent="0.25">
      <c r="A17947">
        <v>2.9774184494707283</v>
      </c>
    </row>
    <row r="17948" spans="1:1" x14ac:dyDescent="0.25">
      <c r="A17948">
        <v>2.9615549940847594</v>
      </c>
    </row>
    <row r="17949" spans="1:1" x14ac:dyDescent="0.25">
      <c r="A17949">
        <v>2.9543506096176526</v>
      </c>
    </row>
    <row r="17950" spans="1:1" x14ac:dyDescent="0.25">
      <c r="A17950">
        <v>2.9507970649586661</v>
      </c>
    </row>
    <row r="17951" spans="1:1" x14ac:dyDescent="0.25">
      <c r="A17951">
        <v>2.9499542878621905</v>
      </c>
    </row>
    <row r="17952" spans="1:1" x14ac:dyDescent="0.25">
      <c r="A17952">
        <v>2.9597328875386921</v>
      </c>
    </row>
    <row r="17953" spans="1:1" x14ac:dyDescent="0.25">
      <c r="A17953">
        <v>2.9925462452265617</v>
      </c>
    </row>
    <row r="17954" spans="1:1" x14ac:dyDescent="0.25">
      <c r="A17954">
        <v>3.0528674873543822</v>
      </c>
    </row>
    <row r="17955" spans="1:1" x14ac:dyDescent="0.25">
      <c r="A17955">
        <v>3.1303237079237309</v>
      </c>
    </row>
    <row r="17956" spans="1:1" x14ac:dyDescent="0.25">
      <c r="A17956">
        <v>3.2047511759390348</v>
      </c>
    </row>
    <row r="17957" spans="1:1" x14ac:dyDescent="0.25">
      <c r="A17957">
        <v>3.2568520687694034</v>
      </c>
    </row>
    <row r="17958" spans="1:1" x14ac:dyDescent="0.25">
      <c r="A17958">
        <v>3.2796787983406004</v>
      </c>
    </row>
    <row r="17959" spans="1:1" x14ac:dyDescent="0.25">
      <c r="A17959">
        <v>3.2794373720501477</v>
      </c>
    </row>
    <row r="17960" spans="1:1" x14ac:dyDescent="0.25">
      <c r="A17960">
        <v>3.2669430467045486</v>
      </c>
    </row>
    <row r="17961" spans="1:1" x14ac:dyDescent="0.25">
      <c r="A17961">
        <v>3.2512408674425437</v>
      </c>
    </row>
    <row r="17962" spans="1:1" x14ac:dyDescent="0.25">
      <c r="A17962">
        <v>3.2364693477398361</v>
      </c>
    </row>
    <row r="17963" spans="1:1" x14ac:dyDescent="0.25">
      <c r="A17963">
        <v>3.2252983745681436</v>
      </c>
    </row>
    <row r="17964" spans="1:1" x14ac:dyDescent="0.25">
      <c r="A17964">
        <v>3.2216251890132583</v>
      </c>
    </row>
    <row r="17965" spans="1:1" x14ac:dyDescent="0.25">
      <c r="A17965">
        <v>3.2305300254093599</v>
      </c>
    </row>
    <row r="17966" spans="1:1" x14ac:dyDescent="0.25">
      <c r="A17966">
        <v>3.2593866751483338</v>
      </c>
    </row>
    <row r="17967" spans="1:1" x14ac:dyDescent="0.25">
      <c r="A17967">
        <v>3.3135932117855478</v>
      </c>
    </row>
    <row r="17968" spans="1:1" x14ac:dyDescent="0.25">
      <c r="A17968">
        <v>3.3900357974542428</v>
      </c>
    </row>
    <row r="17969" spans="1:1" x14ac:dyDescent="0.25">
      <c r="A17969">
        <v>3.4737665752926574</v>
      </c>
    </row>
    <row r="17970" spans="1:1" x14ac:dyDescent="0.25">
      <c r="A17970">
        <v>3.540529600315895</v>
      </c>
    </row>
    <row r="17971" spans="1:1" x14ac:dyDescent="0.25">
      <c r="A17971">
        <v>3.5694178340672376</v>
      </c>
    </row>
    <row r="17972" spans="1:1" x14ac:dyDescent="0.25">
      <c r="A17972">
        <v>3.553137099602274</v>
      </c>
    </row>
    <row r="17973" spans="1:1" x14ac:dyDescent="0.25">
      <c r="A17973">
        <v>3.5008210355956053</v>
      </c>
    </row>
    <row r="17974" spans="1:1" x14ac:dyDescent="0.25">
      <c r="A17974">
        <v>3.4331474244801194</v>
      </c>
    </row>
    <row r="17975" spans="1:1" x14ac:dyDescent="0.25">
      <c r="A17975">
        <v>3.3705775220359646</v>
      </c>
    </row>
    <row r="17976" spans="1:1" x14ac:dyDescent="0.25">
      <c r="A17976">
        <v>3.3268224761356526</v>
      </c>
    </row>
    <row r="17977" spans="1:1" x14ac:dyDescent="0.25">
      <c r="A17977">
        <v>3.3092347260271797</v>
      </c>
    </row>
    <row r="17978" spans="1:1" x14ac:dyDescent="0.25">
      <c r="A17978">
        <v>3.3214252718800279</v>
      </c>
    </row>
    <row r="17979" spans="1:1" x14ac:dyDescent="0.25">
      <c r="A17979">
        <v>3.3648168021740728</v>
      </c>
    </row>
    <row r="17980" spans="1:1" x14ac:dyDescent="0.25">
      <c r="A17980">
        <v>3.4330682671869499</v>
      </c>
    </row>
    <row r="17981" spans="1:1" x14ac:dyDescent="0.25">
      <c r="A17981">
        <v>3.511301401443959</v>
      </c>
    </row>
    <row r="17982" spans="1:1" x14ac:dyDescent="0.25">
      <c r="A17982">
        <v>3.5828005128836917</v>
      </c>
    </row>
    <row r="17983" spans="1:1" x14ac:dyDescent="0.25">
      <c r="A17983">
        <v>3.6352472981095003</v>
      </c>
    </row>
    <row r="17984" spans="1:1" x14ac:dyDescent="0.25">
      <c r="A17984">
        <v>3.6627398835897416</v>
      </c>
    </row>
    <row r="17985" spans="1:1" x14ac:dyDescent="0.25">
      <c r="A17985">
        <v>3.6604056275499333</v>
      </c>
    </row>
    <row r="17986" spans="1:1" x14ac:dyDescent="0.25">
      <c r="A17986">
        <v>3.6221795562849128</v>
      </c>
    </row>
    <row r="17987" spans="1:1" x14ac:dyDescent="0.25">
      <c r="A17987">
        <v>3.5474217667786259</v>
      </c>
    </row>
    <row r="17988" spans="1:1" x14ac:dyDescent="0.25">
      <c r="A17988">
        <v>3.4469752963172549</v>
      </c>
    </row>
    <row r="17989" spans="1:1" x14ac:dyDescent="0.25">
      <c r="A17989">
        <v>3.3451148105530333</v>
      </c>
    </row>
    <row r="17990" spans="1:1" x14ac:dyDescent="0.25">
      <c r="A17990">
        <v>3.2689079017124745</v>
      </c>
    </row>
    <row r="17991" spans="1:1" x14ac:dyDescent="0.25">
      <c r="A17991">
        <v>3.232538023814441</v>
      </c>
    </row>
    <row r="17992" spans="1:1" x14ac:dyDescent="0.25">
      <c r="A17992">
        <v>3.2314512162574527</v>
      </c>
    </row>
    <row r="17993" spans="1:1" x14ac:dyDescent="0.25">
      <c r="A17993">
        <v>3.249131988274776</v>
      </c>
    </row>
    <row r="17994" spans="1:1" x14ac:dyDescent="0.25">
      <c r="A17994">
        <v>3.2721481539265125</v>
      </c>
    </row>
    <row r="17995" spans="1:1" x14ac:dyDescent="0.25">
      <c r="A17995">
        <v>3.2960399316254665</v>
      </c>
    </row>
    <row r="17996" spans="1:1" x14ac:dyDescent="0.25">
      <c r="A17996">
        <v>3.3163113000560935</v>
      </c>
    </row>
    <row r="17997" spans="1:1" x14ac:dyDescent="0.25">
      <c r="A17997">
        <v>3.3213584878312505</v>
      </c>
    </row>
    <row r="17998" spans="1:1" x14ac:dyDescent="0.25">
      <c r="A17998">
        <v>3.2950523732061856</v>
      </c>
    </row>
    <row r="17999" spans="1:1" x14ac:dyDescent="0.25">
      <c r="A17999">
        <v>3.2304958106085659</v>
      </c>
    </row>
    <row r="18000" spans="1:1" x14ac:dyDescent="0.25">
      <c r="A18000">
        <v>3.1392479151052144</v>
      </c>
    </row>
    <row r="18001" spans="1:1" x14ac:dyDescent="0.25">
      <c r="A18001">
        <v>3.044727646896908</v>
      </c>
    </row>
    <row r="18002" spans="1:1" x14ac:dyDescent="0.25">
      <c r="A18002">
        <v>2.9686880417531554</v>
      </c>
    </row>
    <row r="18003" spans="1:1" x14ac:dyDescent="0.25">
      <c r="A18003">
        <v>2.9200008805971009</v>
      </c>
    </row>
    <row r="18004" spans="1:1" x14ac:dyDescent="0.25">
      <c r="A18004">
        <v>2.896315086283197</v>
      </c>
    </row>
    <row r="18005" spans="1:1" x14ac:dyDescent="0.25">
      <c r="A18005">
        <v>2.8964541697232788</v>
      </c>
    </row>
    <row r="18006" spans="1:1" x14ac:dyDescent="0.25">
      <c r="A18006">
        <v>2.9251272299404985</v>
      </c>
    </row>
    <row r="18007" spans="1:1" x14ac:dyDescent="0.25">
      <c r="A18007">
        <v>2.9867984522101212</v>
      </c>
    </row>
    <row r="18008" spans="1:1" x14ac:dyDescent="0.25">
      <c r="A18008">
        <v>3.0719627830277836</v>
      </c>
    </row>
    <row r="18009" spans="1:1" x14ac:dyDescent="0.25">
      <c r="A18009">
        <v>3.1536513907503076</v>
      </c>
    </row>
    <row r="18010" spans="1:1" x14ac:dyDescent="0.25">
      <c r="A18010">
        <v>3.20246861637726</v>
      </c>
    </row>
    <row r="18011" spans="1:1" x14ac:dyDescent="0.25">
      <c r="A18011">
        <v>3.2041893081579653</v>
      </c>
    </row>
    <row r="18012" spans="1:1" x14ac:dyDescent="0.25">
      <c r="A18012">
        <v>3.1675291774163381</v>
      </c>
    </row>
    <row r="18013" spans="1:1" x14ac:dyDescent="0.25">
      <c r="A18013">
        <v>3.1159188552478927</v>
      </c>
    </row>
    <row r="18014" spans="1:1" x14ac:dyDescent="0.25">
      <c r="A18014">
        <v>3.0708653990760779</v>
      </c>
    </row>
    <row r="18015" spans="1:1" x14ac:dyDescent="0.25">
      <c r="A18015">
        <v>3.0433846582849293</v>
      </c>
    </row>
    <row r="18016" spans="1:1" x14ac:dyDescent="0.25">
      <c r="A18016">
        <v>3.033631874347932</v>
      </c>
    </row>
    <row r="18017" spans="1:1" x14ac:dyDescent="0.25">
      <c r="A18017">
        <v>3.0396620725087744</v>
      </c>
    </row>
    <row r="18018" spans="1:1" x14ac:dyDescent="0.25">
      <c r="A18018">
        <v>3.0643838987870846</v>
      </c>
    </row>
    <row r="18019" spans="1:1" x14ac:dyDescent="0.25">
      <c r="A18019">
        <v>3.1116043659401633</v>
      </c>
    </row>
    <row r="18020" spans="1:1" x14ac:dyDescent="0.25">
      <c r="A18020">
        <v>3.1787169119932974</v>
      </c>
    </row>
    <row r="18021" spans="1:1" x14ac:dyDescent="0.25">
      <c r="A18021">
        <v>3.2520230533727328</v>
      </c>
    </row>
    <row r="18022" spans="1:1" x14ac:dyDescent="0.25">
      <c r="A18022">
        <v>3.3118951712054079</v>
      </c>
    </row>
    <row r="18023" spans="1:1" x14ac:dyDescent="0.25">
      <c r="A18023">
        <v>3.3441259626539166</v>
      </c>
    </row>
    <row r="18024" spans="1:1" x14ac:dyDescent="0.25">
      <c r="A18024">
        <v>3.3447031524494588</v>
      </c>
    </row>
    <row r="18025" spans="1:1" x14ac:dyDescent="0.25">
      <c r="A18025">
        <v>3.3200666899076716</v>
      </c>
    </row>
    <row r="18026" spans="1:1" x14ac:dyDescent="0.25">
      <c r="A18026">
        <v>3.2804251954104879</v>
      </c>
    </row>
    <row r="18027" spans="1:1" x14ac:dyDescent="0.25">
      <c r="A18027">
        <v>3.2328621526350738</v>
      </c>
    </row>
    <row r="18028" spans="1:1" x14ac:dyDescent="0.25">
      <c r="A18028">
        <v>3.1813167680323646</v>
      </c>
    </row>
    <row r="18029" spans="1:1" x14ac:dyDescent="0.25">
      <c r="A18029">
        <v>3.1304780664222238</v>
      </c>
    </row>
    <row r="18030" spans="1:1" x14ac:dyDescent="0.25">
      <c r="A18030">
        <v>3.0913237152570083</v>
      </c>
    </row>
    <row r="18031" spans="1:1" x14ac:dyDescent="0.25">
      <c r="A18031">
        <v>3.0776599510341249</v>
      </c>
    </row>
    <row r="18032" spans="1:1" x14ac:dyDescent="0.25">
      <c r="A18032">
        <v>3.0941884184281152</v>
      </c>
    </row>
    <row r="18033" spans="1:1" x14ac:dyDescent="0.25">
      <c r="A18033">
        <v>3.1318662677526037</v>
      </c>
    </row>
    <row r="18034" spans="1:1" x14ac:dyDescent="0.25">
      <c r="A18034">
        <v>3.1725011900096844</v>
      </c>
    </row>
    <row r="18035" spans="1:1" x14ac:dyDescent="0.25">
      <c r="A18035">
        <v>3.2019675876352731</v>
      </c>
    </row>
    <row r="18036" spans="1:1" x14ac:dyDescent="0.25">
      <c r="A18036">
        <v>3.217981609560947</v>
      </c>
    </row>
    <row r="18037" spans="1:1" x14ac:dyDescent="0.25">
      <c r="A18037">
        <v>3.2248156601637157</v>
      </c>
    </row>
    <row r="18038" spans="1:1" x14ac:dyDescent="0.25">
      <c r="A18038">
        <v>3.2240304920816918</v>
      </c>
    </row>
    <row r="18039" spans="1:1" x14ac:dyDescent="0.25">
      <c r="A18039">
        <v>3.2082022944290958</v>
      </c>
    </row>
    <row r="18040" spans="1:1" x14ac:dyDescent="0.25">
      <c r="A18040">
        <v>3.1678393271530272</v>
      </c>
    </row>
    <row r="18041" spans="1:1" x14ac:dyDescent="0.25">
      <c r="A18041">
        <v>3.1068791954975974</v>
      </c>
    </row>
    <row r="18042" spans="1:1" x14ac:dyDescent="0.25">
      <c r="A18042">
        <v>3.0466683846766824</v>
      </c>
    </row>
    <row r="18043" spans="1:1" x14ac:dyDescent="0.25">
      <c r="A18043">
        <v>3.014156092037553</v>
      </c>
    </row>
    <row r="18044" spans="1:1" x14ac:dyDescent="0.25">
      <c r="A18044">
        <v>3.0198476408708252</v>
      </c>
    </row>
    <row r="18045" spans="1:1" x14ac:dyDescent="0.25">
      <c r="A18045">
        <v>3.0492756126349128</v>
      </c>
    </row>
    <row r="18046" spans="1:1" x14ac:dyDescent="0.25">
      <c r="A18046">
        <v>3.0781553570901239</v>
      </c>
    </row>
    <row r="18047" spans="1:1" x14ac:dyDescent="0.25">
      <c r="A18047">
        <v>3.0929456819336343</v>
      </c>
    </row>
    <row r="18048" spans="1:1" x14ac:dyDescent="0.25">
      <c r="A18048">
        <v>3.0999545959583408</v>
      </c>
    </row>
    <row r="18049" spans="1:1" x14ac:dyDescent="0.25">
      <c r="A18049">
        <v>3.1138182932203837</v>
      </c>
    </row>
    <row r="18050" spans="1:1" x14ac:dyDescent="0.25">
      <c r="A18050">
        <v>3.1372162300108348</v>
      </c>
    </row>
    <row r="18051" spans="1:1" x14ac:dyDescent="0.25">
      <c r="A18051">
        <v>3.1548610320635251</v>
      </c>
    </row>
    <row r="18052" spans="1:1" x14ac:dyDescent="0.25">
      <c r="A18052">
        <v>3.1443889568437031</v>
      </c>
    </row>
    <row r="18053" spans="1:1" x14ac:dyDescent="0.25">
      <c r="A18053">
        <v>3.0984799447616691</v>
      </c>
    </row>
    <row r="18054" spans="1:1" x14ac:dyDescent="0.25">
      <c r="A18054">
        <v>3.0353415334646616</v>
      </c>
    </row>
    <row r="18055" spans="1:1" x14ac:dyDescent="0.25">
      <c r="A18055">
        <v>2.9852872085017523</v>
      </c>
    </row>
    <row r="18056" spans="1:1" x14ac:dyDescent="0.25">
      <c r="A18056">
        <v>2.9690277781148202</v>
      </c>
    </row>
    <row r="18057" spans="1:1" x14ac:dyDescent="0.25">
      <c r="A18057">
        <v>2.9848340066195611</v>
      </c>
    </row>
    <row r="18058" spans="1:1" x14ac:dyDescent="0.25">
      <c r="A18058">
        <v>3.0160736330859841</v>
      </c>
    </row>
    <row r="18059" spans="1:1" x14ac:dyDescent="0.25">
      <c r="A18059">
        <v>3.0490496480477041</v>
      </c>
    </row>
    <row r="18060" spans="1:1" x14ac:dyDescent="0.25">
      <c r="A18060">
        <v>3.0809421483988522</v>
      </c>
    </row>
    <row r="18061" spans="1:1" x14ac:dyDescent="0.25">
      <c r="A18061">
        <v>3.1172507188005598</v>
      </c>
    </row>
    <row r="18062" spans="1:1" x14ac:dyDescent="0.25">
      <c r="A18062">
        <v>3.1600305702811782</v>
      </c>
    </row>
    <row r="18063" spans="1:1" x14ac:dyDescent="0.25">
      <c r="A18063">
        <v>3.1998938534192587</v>
      </c>
    </row>
    <row r="18064" spans="1:1" x14ac:dyDescent="0.25">
      <c r="A18064">
        <v>3.2212017476794212</v>
      </c>
    </row>
    <row r="18065" spans="1:1" x14ac:dyDescent="0.25">
      <c r="A18065">
        <v>3.2142120946412511</v>
      </c>
    </row>
    <row r="18066" spans="1:1" x14ac:dyDescent="0.25">
      <c r="A18066">
        <v>3.186221525907138</v>
      </c>
    </row>
    <row r="18067" spans="1:1" x14ac:dyDescent="0.25">
      <c r="A18067">
        <v>3.1579557052690648</v>
      </c>
    </row>
    <row r="18068" spans="1:1" x14ac:dyDescent="0.25">
      <c r="A18068">
        <v>3.1473634325199935</v>
      </c>
    </row>
    <row r="18069" spans="1:1" x14ac:dyDescent="0.25">
      <c r="A18069">
        <v>3.1583777941866629</v>
      </c>
    </row>
    <row r="18070" spans="1:1" x14ac:dyDescent="0.25">
      <c r="A18070">
        <v>3.1798157935593587</v>
      </c>
    </row>
    <row r="18071" spans="1:1" x14ac:dyDescent="0.25">
      <c r="A18071">
        <v>3.1976456254551708</v>
      </c>
    </row>
    <row r="18072" spans="1:1" x14ac:dyDescent="0.25">
      <c r="A18072">
        <v>3.2080954470004186</v>
      </c>
    </row>
    <row r="18073" spans="1:1" x14ac:dyDescent="0.25">
      <c r="A18073">
        <v>3.2193499249291331</v>
      </c>
    </row>
    <row r="18074" spans="1:1" x14ac:dyDescent="0.25">
      <c r="A18074">
        <v>3.2427689997859623</v>
      </c>
    </row>
    <row r="18075" spans="1:1" x14ac:dyDescent="0.25">
      <c r="A18075">
        <v>3.2776355406714051</v>
      </c>
    </row>
    <row r="18076" spans="1:1" x14ac:dyDescent="0.25">
      <c r="A18076">
        <v>3.3072049170326174</v>
      </c>
    </row>
    <row r="18077" spans="1:1" x14ac:dyDescent="0.25">
      <c r="A18077">
        <v>3.312611194701927</v>
      </c>
    </row>
    <row r="18078" spans="1:1" x14ac:dyDescent="0.25">
      <c r="A18078">
        <v>3.2886418856512454</v>
      </c>
    </row>
    <row r="18079" spans="1:1" x14ac:dyDescent="0.25">
      <c r="A18079">
        <v>3.2488769909054032</v>
      </c>
    </row>
    <row r="18080" spans="1:1" x14ac:dyDescent="0.25">
      <c r="A18080">
        <v>3.2118758657226469</v>
      </c>
    </row>
    <row r="18081" spans="1:1" x14ac:dyDescent="0.25">
      <c r="A18081">
        <v>3.1848883670871757</v>
      </c>
    </row>
    <row r="18082" spans="1:1" x14ac:dyDescent="0.25">
      <c r="A18082">
        <v>3.1624041886215135</v>
      </c>
    </row>
    <row r="18083" spans="1:1" x14ac:dyDescent="0.25">
      <c r="A18083">
        <v>3.1363922500854859</v>
      </c>
    </row>
    <row r="18084" spans="1:1" x14ac:dyDescent="0.25">
      <c r="A18084">
        <v>3.110151985988423</v>
      </c>
    </row>
    <row r="18085" spans="1:1" x14ac:dyDescent="0.25">
      <c r="A18085">
        <v>3.0989997645021248</v>
      </c>
    </row>
    <row r="18086" spans="1:1" x14ac:dyDescent="0.25">
      <c r="A18086">
        <v>3.1154019615541979</v>
      </c>
    </row>
    <row r="18087" spans="1:1" x14ac:dyDescent="0.25">
      <c r="A18087">
        <v>3.1551318835829298</v>
      </c>
    </row>
    <row r="18088" spans="1:1" x14ac:dyDescent="0.25">
      <c r="A18088">
        <v>3.1956481385367854</v>
      </c>
    </row>
    <row r="18089" spans="1:1" x14ac:dyDescent="0.25">
      <c r="A18089">
        <v>3.2134201707077605</v>
      </c>
    </row>
    <row r="18090" spans="1:1" x14ac:dyDescent="0.25">
      <c r="A18090">
        <v>3.2022658650199447</v>
      </c>
    </row>
    <row r="18091" spans="1:1" x14ac:dyDescent="0.25">
      <c r="A18091">
        <v>3.1738989141141309</v>
      </c>
    </row>
    <row r="18092" spans="1:1" x14ac:dyDescent="0.25">
      <c r="A18092">
        <v>3.1459171407800102</v>
      </c>
    </row>
    <row r="18093" spans="1:1" x14ac:dyDescent="0.25">
      <c r="A18093">
        <v>3.1277672178530986</v>
      </c>
    </row>
    <row r="18094" spans="1:1" x14ac:dyDescent="0.25">
      <c r="A18094">
        <v>3.1184960137491378</v>
      </c>
    </row>
    <row r="18095" spans="1:1" x14ac:dyDescent="0.25">
      <c r="A18095">
        <v>3.113941369034956</v>
      </c>
    </row>
    <row r="18096" spans="1:1" x14ac:dyDescent="0.25">
      <c r="A18096">
        <v>3.1111311908410944</v>
      </c>
    </row>
    <row r="18097" spans="1:1" x14ac:dyDescent="0.25">
      <c r="A18097">
        <v>3.1105769936619825</v>
      </c>
    </row>
    <row r="18098" spans="1:1" x14ac:dyDescent="0.25">
      <c r="A18098">
        <v>3.1132980570574071</v>
      </c>
    </row>
    <row r="18099" spans="1:1" x14ac:dyDescent="0.25">
      <c r="A18099">
        <v>3.1183768090431503</v>
      </c>
    </row>
    <row r="18100" spans="1:1" x14ac:dyDescent="0.25">
      <c r="A18100">
        <v>3.125192957461274</v>
      </c>
    </row>
    <row r="18101" spans="1:1" x14ac:dyDescent="0.25">
      <c r="A18101">
        <v>3.1338692055213393</v>
      </c>
    </row>
    <row r="18102" spans="1:1" x14ac:dyDescent="0.25">
      <c r="A18102">
        <v>3.144848785727079</v>
      </c>
    </row>
    <row r="18103" spans="1:1" x14ac:dyDescent="0.25">
      <c r="A18103">
        <v>3.1553618788663216</v>
      </c>
    </row>
    <row r="18104" spans="1:1" x14ac:dyDescent="0.25">
      <c r="A18104">
        <v>3.1585494096248161</v>
      </c>
    </row>
    <row r="18105" spans="1:1" x14ac:dyDescent="0.25">
      <c r="A18105">
        <v>3.1511565307528575</v>
      </c>
    </row>
    <row r="18106" spans="1:1" x14ac:dyDescent="0.25">
      <c r="A18106">
        <v>3.137570993188679</v>
      </c>
    </row>
    <row r="18107" spans="1:1" x14ac:dyDescent="0.25">
      <c r="A18107">
        <v>3.1271585286703236</v>
      </c>
    </row>
    <row r="18108" spans="1:1" x14ac:dyDescent="0.25">
      <c r="A18108">
        <v>3.1263940455298278</v>
      </c>
    </row>
    <row r="18109" spans="1:1" x14ac:dyDescent="0.25">
      <c r="A18109">
        <v>3.13338798721129</v>
      </c>
    </row>
    <row r="18110" spans="1:1" x14ac:dyDescent="0.25">
      <c r="A18110">
        <v>3.1429882954275117</v>
      </c>
    </row>
    <row r="18111" spans="1:1" x14ac:dyDescent="0.25">
      <c r="A18111">
        <v>3.152452454224925</v>
      </c>
    </row>
    <row r="18112" spans="1:1" x14ac:dyDescent="0.25">
      <c r="A18112">
        <v>3.1641826868756109</v>
      </c>
    </row>
    <row r="18113" spans="1:1" x14ac:dyDescent="0.25">
      <c r="A18113">
        <v>3.1840088052900173</v>
      </c>
    </row>
    <row r="18114" spans="1:1" x14ac:dyDescent="0.25">
      <c r="A18114">
        <v>3.2139041744127526</v>
      </c>
    </row>
    <row r="18115" spans="1:1" x14ac:dyDescent="0.25">
      <c r="A18115">
        <v>3.2489959432901032</v>
      </c>
    </row>
    <row r="18116" spans="1:1" x14ac:dyDescent="0.25">
      <c r="A18116">
        <v>3.2787191144182852</v>
      </c>
    </row>
    <row r="18117" spans="1:1" x14ac:dyDescent="0.25">
      <c r="A18117">
        <v>3.2930044825073264</v>
      </c>
    </row>
    <row r="18118" spans="1:1" x14ac:dyDescent="0.25">
      <c r="A18118">
        <v>3.2895401856203859</v>
      </c>
    </row>
    <row r="18119" spans="1:1" x14ac:dyDescent="0.25">
      <c r="A18119">
        <v>3.2734073327421531</v>
      </c>
    </row>
    <row r="18120" spans="1:1" x14ac:dyDescent="0.25">
      <c r="A18120">
        <v>3.2550276804399902</v>
      </c>
    </row>
    <row r="18121" spans="1:1" x14ac:dyDescent="0.25">
      <c r="A18121">
        <v>3.2458408745232323</v>
      </c>
    </row>
    <row r="18122" spans="1:1" x14ac:dyDescent="0.25">
      <c r="A18122">
        <v>3.2516631018440858</v>
      </c>
    </row>
    <row r="18123" spans="1:1" x14ac:dyDescent="0.25">
      <c r="A18123">
        <v>3.2691671572218151</v>
      </c>
    </row>
    <row r="18124" spans="1:1" x14ac:dyDescent="0.25">
      <c r="A18124">
        <v>3.2859378049360219</v>
      </c>
    </row>
    <row r="18125" spans="1:1" x14ac:dyDescent="0.25">
      <c r="A18125">
        <v>3.2904805978924165</v>
      </c>
    </row>
    <row r="18126" spans="1:1" x14ac:dyDescent="0.25">
      <c r="A18126">
        <v>3.2822505054244768</v>
      </c>
    </row>
    <row r="18127" spans="1:1" x14ac:dyDescent="0.25">
      <c r="A18127">
        <v>3.2699697253835143</v>
      </c>
    </row>
    <row r="18128" spans="1:1" x14ac:dyDescent="0.25">
      <c r="A18128">
        <v>3.2630733277137143</v>
      </c>
    </row>
    <row r="18129" spans="1:1" x14ac:dyDescent="0.25">
      <c r="A18129">
        <v>3.2615372548551544</v>
      </c>
    </row>
    <row r="18130" spans="1:1" x14ac:dyDescent="0.25">
      <c r="A18130">
        <v>3.2560937697678547</v>
      </c>
    </row>
    <row r="18131" spans="1:1" x14ac:dyDescent="0.25">
      <c r="A18131">
        <v>3.2382232620400058</v>
      </c>
    </row>
    <row r="18132" spans="1:1" x14ac:dyDescent="0.25">
      <c r="A18132">
        <v>3.2082906939541203</v>
      </c>
    </row>
    <row r="18133" spans="1:1" x14ac:dyDescent="0.25">
      <c r="A18133">
        <v>3.1777249906673499</v>
      </c>
    </row>
    <row r="18134" spans="1:1" x14ac:dyDescent="0.25">
      <c r="A18134">
        <v>3.1589723270579473</v>
      </c>
    </row>
    <row r="18135" spans="1:1" x14ac:dyDescent="0.25">
      <c r="A18135">
        <v>3.1542049879384955</v>
      </c>
    </row>
    <row r="18136" spans="1:1" x14ac:dyDescent="0.25">
      <c r="A18136">
        <v>3.1562671779646907</v>
      </c>
    </row>
    <row r="18137" spans="1:1" x14ac:dyDescent="0.25">
      <c r="A18137">
        <v>3.1575741110001547</v>
      </c>
    </row>
    <row r="18138" spans="1:1" x14ac:dyDescent="0.25">
      <c r="A18138">
        <v>3.1593876943109223</v>
      </c>
    </row>
    <row r="18139" spans="1:1" x14ac:dyDescent="0.25">
      <c r="A18139">
        <v>3.168600153597295</v>
      </c>
    </row>
    <row r="18140" spans="1:1" x14ac:dyDescent="0.25">
      <c r="A18140">
        <v>3.1873542065567277</v>
      </c>
    </row>
    <row r="18141" spans="1:1" x14ac:dyDescent="0.25">
      <c r="A18141">
        <v>3.2106643868661573</v>
      </c>
    </row>
    <row r="18142" spans="1:1" x14ac:dyDescent="0.25">
      <c r="A18142">
        <v>3.2304723212134094</v>
      </c>
    </row>
    <row r="18143" spans="1:1" x14ac:dyDescent="0.25">
      <c r="A18143">
        <v>3.2436937632289364</v>
      </c>
    </row>
    <row r="18144" spans="1:1" x14ac:dyDescent="0.25">
      <c r="A18144">
        <v>3.2546662510515167</v>
      </c>
    </row>
    <row r="18145" spans="1:1" x14ac:dyDescent="0.25">
      <c r="A18145">
        <v>3.2689087426523447</v>
      </c>
    </row>
    <row r="18146" spans="1:1" x14ac:dyDescent="0.25">
      <c r="A18146">
        <v>3.2875330614786371</v>
      </c>
    </row>
    <row r="18147" spans="1:1" x14ac:dyDescent="0.25">
      <c r="A18147">
        <v>3.3044107083446899</v>
      </c>
    </row>
    <row r="18148" spans="1:1" x14ac:dyDescent="0.25">
      <c r="A18148">
        <v>3.312126022177154</v>
      </c>
    </row>
    <row r="18149" spans="1:1" x14ac:dyDescent="0.25">
      <c r="A18149">
        <v>3.3108562343277512</v>
      </c>
    </row>
    <row r="18150" spans="1:1" x14ac:dyDescent="0.25">
      <c r="A18150">
        <v>3.3077158958167101</v>
      </c>
    </row>
    <row r="18151" spans="1:1" x14ac:dyDescent="0.25">
      <c r="A18151">
        <v>3.3105548353065504</v>
      </c>
    </row>
    <row r="18152" spans="1:1" x14ac:dyDescent="0.25">
      <c r="A18152">
        <v>3.3201566584057161</v>
      </c>
    </row>
    <row r="18153" spans="1:1" x14ac:dyDescent="0.25">
      <c r="A18153">
        <v>3.3299412815298943</v>
      </c>
    </row>
    <row r="18154" spans="1:1" x14ac:dyDescent="0.25">
      <c r="A18154">
        <v>3.333078672084703</v>
      </c>
    </row>
    <row r="18155" spans="1:1" x14ac:dyDescent="0.25">
      <c r="A18155">
        <v>3.3261658077460048</v>
      </c>
    </row>
    <row r="18156" spans="1:1" x14ac:dyDescent="0.25">
      <c r="A18156">
        <v>3.3114740330533707</v>
      </c>
    </row>
    <row r="18157" spans="1:1" x14ac:dyDescent="0.25">
      <c r="A18157">
        <v>3.2947413189733834</v>
      </c>
    </row>
    <row r="18158" spans="1:1" x14ac:dyDescent="0.25">
      <c r="A18158">
        <v>3.2797816559924162</v>
      </c>
    </row>
    <row r="18159" spans="1:1" x14ac:dyDescent="0.25">
      <c r="A18159">
        <v>3.2664291803920382</v>
      </c>
    </row>
    <row r="18160" spans="1:1" x14ac:dyDescent="0.25">
      <c r="A18160">
        <v>3.2508993451034303</v>
      </c>
    </row>
    <row r="18161" spans="1:1" x14ac:dyDescent="0.25">
      <c r="A18161">
        <v>3.2321132208914189</v>
      </c>
    </row>
    <row r="18162" spans="1:1" x14ac:dyDescent="0.25">
      <c r="A18162">
        <v>3.2155402983000774</v>
      </c>
    </row>
    <row r="18163" spans="1:1" x14ac:dyDescent="0.25">
      <c r="A18163">
        <v>3.2081464034943039</v>
      </c>
    </row>
    <row r="18164" spans="1:1" x14ac:dyDescent="0.25">
      <c r="A18164">
        <v>3.2122135508832579</v>
      </c>
    </row>
    <row r="18165" spans="1:1" x14ac:dyDescent="0.25">
      <c r="A18165">
        <v>3.2205991995158478</v>
      </c>
    </row>
    <row r="18166" spans="1:1" x14ac:dyDescent="0.25">
      <c r="A18166">
        <v>3.2207494604023243</v>
      </c>
    </row>
    <row r="18167" spans="1:1" x14ac:dyDescent="0.25">
      <c r="A18167">
        <v>3.2053497661328962</v>
      </c>
    </row>
    <row r="18168" spans="1:1" x14ac:dyDescent="0.25">
      <c r="A18168">
        <v>3.1789759034212941</v>
      </c>
    </row>
    <row r="18169" spans="1:1" x14ac:dyDescent="0.25">
      <c r="A18169">
        <v>3.1575700041342696</v>
      </c>
    </row>
    <row r="18170" spans="1:1" x14ac:dyDescent="0.25">
      <c r="A18170">
        <v>3.1551423336615896</v>
      </c>
    </row>
    <row r="18171" spans="1:1" x14ac:dyDescent="0.25">
      <c r="A18171">
        <v>3.1705870903812685</v>
      </c>
    </row>
    <row r="18172" spans="1:1" x14ac:dyDescent="0.25">
      <c r="A18172">
        <v>3.1898559743513881</v>
      </c>
    </row>
    <row r="18173" spans="1:1" x14ac:dyDescent="0.25">
      <c r="A18173">
        <v>3.199064574397013</v>
      </c>
    </row>
    <row r="18174" spans="1:1" x14ac:dyDescent="0.25">
      <c r="A18174">
        <v>3.1981902425656963</v>
      </c>
    </row>
    <row r="18175" spans="1:1" x14ac:dyDescent="0.25">
      <c r="A18175">
        <v>3.1986622883580433</v>
      </c>
    </row>
    <row r="18176" spans="1:1" x14ac:dyDescent="0.25">
      <c r="A18176">
        <v>3.2087600579922091</v>
      </c>
    </row>
    <row r="18177" spans="1:1" x14ac:dyDescent="0.25">
      <c r="A18177">
        <v>3.2249669712468703</v>
      </c>
    </row>
    <row r="18178" spans="1:1" x14ac:dyDescent="0.25">
      <c r="A18178">
        <v>3.2341187200115651</v>
      </c>
    </row>
    <row r="18179" spans="1:1" x14ac:dyDescent="0.25">
      <c r="A18179">
        <v>3.2268435693672868</v>
      </c>
    </row>
    <row r="18180" spans="1:1" x14ac:dyDescent="0.25">
      <c r="A18180">
        <v>3.2075864657996673</v>
      </c>
    </row>
    <row r="18181" spans="1:1" x14ac:dyDescent="0.25">
      <c r="A18181">
        <v>3.1896193428648689</v>
      </c>
    </row>
    <row r="18182" spans="1:1" x14ac:dyDescent="0.25">
      <c r="A18182">
        <v>3.1825189581701925</v>
      </c>
    </row>
    <row r="18183" spans="1:1" x14ac:dyDescent="0.25">
      <c r="A18183">
        <v>3.1816496870045552</v>
      </c>
    </row>
    <row r="18184" spans="1:1" x14ac:dyDescent="0.25">
      <c r="A18184">
        <v>3.1738727910598432</v>
      </c>
    </row>
    <row r="18185" spans="1:1" x14ac:dyDescent="0.25">
      <c r="A18185">
        <v>3.1532352063799935</v>
      </c>
    </row>
    <row r="18186" spans="1:1" x14ac:dyDescent="0.25">
      <c r="A18186">
        <v>3.1269394547413807</v>
      </c>
    </row>
    <row r="18187" spans="1:1" x14ac:dyDescent="0.25">
      <c r="A18187">
        <v>3.1090088726197047</v>
      </c>
    </row>
    <row r="18188" spans="1:1" x14ac:dyDescent="0.25">
      <c r="A18188">
        <v>3.1068301729700991</v>
      </c>
    </row>
    <row r="18189" spans="1:1" x14ac:dyDescent="0.25">
      <c r="A18189">
        <v>3.1158669166442166</v>
      </c>
    </row>
    <row r="18190" spans="1:1" x14ac:dyDescent="0.25">
      <c r="A18190">
        <v>3.1268206421316593</v>
      </c>
    </row>
    <row r="18191" spans="1:1" x14ac:dyDescent="0.25">
      <c r="A18191">
        <v>3.1331399679212319</v>
      </c>
    </row>
    <row r="18192" spans="1:1" x14ac:dyDescent="0.25">
      <c r="A18192">
        <v>3.1357441585000814</v>
      </c>
    </row>
    <row r="18193" spans="1:1" x14ac:dyDescent="0.25">
      <c r="A18193">
        <v>3.139262735218082</v>
      </c>
    </row>
    <row r="18194" spans="1:1" x14ac:dyDescent="0.25">
      <c r="A18194">
        <v>3.1446632856982135</v>
      </c>
    </row>
    <row r="18195" spans="1:1" x14ac:dyDescent="0.25">
      <c r="A18195">
        <v>3.1486884350985327</v>
      </c>
    </row>
    <row r="18196" spans="1:1" x14ac:dyDescent="0.25">
      <c r="A18196">
        <v>3.1477295773124951</v>
      </c>
    </row>
    <row r="18197" spans="1:1" x14ac:dyDescent="0.25">
      <c r="A18197">
        <v>3.1443651695631063</v>
      </c>
    </row>
    <row r="18198" spans="1:1" x14ac:dyDescent="0.25">
      <c r="A18198">
        <v>3.1466545319535704</v>
      </c>
    </row>
    <row r="18199" spans="1:1" x14ac:dyDescent="0.25">
      <c r="A18199">
        <v>3.159260875979816</v>
      </c>
    </row>
    <row r="18200" spans="1:1" x14ac:dyDescent="0.25">
      <c r="A18200">
        <v>3.1794880492226172</v>
      </c>
    </row>
    <row r="18201" spans="1:1" x14ac:dyDescent="0.25">
      <c r="A18201">
        <v>3.198378034921308</v>
      </c>
    </row>
    <row r="18202" spans="1:1" x14ac:dyDescent="0.25">
      <c r="A18202">
        <v>3.207633933864273</v>
      </c>
    </row>
    <row r="18203" spans="1:1" x14ac:dyDescent="0.25">
      <c r="A18203">
        <v>3.2058290318590732</v>
      </c>
    </row>
    <row r="18204" spans="1:1" x14ac:dyDescent="0.25">
      <c r="A18204">
        <v>3.1980487102883863</v>
      </c>
    </row>
    <row r="18205" spans="1:1" x14ac:dyDescent="0.25">
      <c r="A18205">
        <v>3.1931738452463283</v>
      </c>
    </row>
    <row r="18206" spans="1:1" x14ac:dyDescent="0.25">
      <c r="A18206">
        <v>3.1961851822282248</v>
      </c>
    </row>
    <row r="18207" spans="1:1" x14ac:dyDescent="0.25">
      <c r="A18207">
        <v>3.2031545963695516</v>
      </c>
    </row>
    <row r="18208" spans="1:1" x14ac:dyDescent="0.25">
      <c r="A18208">
        <v>3.2057528851483266</v>
      </c>
    </row>
    <row r="18209" spans="1:1" x14ac:dyDescent="0.25">
      <c r="A18209">
        <v>3.1981008301886962</v>
      </c>
    </row>
    <row r="18210" spans="1:1" x14ac:dyDescent="0.25">
      <c r="A18210">
        <v>3.1828785674505888</v>
      </c>
    </row>
    <row r="18211" spans="1:1" x14ac:dyDescent="0.25">
      <c r="A18211">
        <v>3.1681681139865505</v>
      </c>
    </row>
    <row r="18212" spans="1:1" x14ac:dyDescent="0.25">
      <c r="A18212">
        <v>3.1595927532944668</v>
      </c>
    </row>
    <row r="18213" spans="1:1" x14ac:dyDescent="0.25">
      <c r="A18213">
        <v>3.157229292585388</v>
      </c>
    </row>
    <row r="18214" spans="1:1" x14ac:dyDescent="0.25">
      <c r="A18214">
        <v>3.1560985764563068</v>
      </c>
    </row>
    <row r="18215" spans="1:1" x14ac:dyDescent="0.25">
      <c r="A18215">
        <v>3.1528570966201617</v>
      </c>
    </row>
    <row r="18216" spans="1:1" x14ac:dyDescent="0.25">
      <c r="A18216">
        <v>3.1510796272809651</v>
      </c>
    </row>
    <row r="18217" spans="1:1" x14ac:dyDescent="0.25">
      <c r="A18217">
        <v>3.1577057334747871</v>
      </c>
    </row>
    <row r="18218" spans="1:1" x14ac:dyDescent="0.25">
      <c r="A18218">
        <v>3.1759070854224829</v>
      </c>
    </row>
    <row r="18219" spans="1:1" x14ac:dyDescent="0.25">
      <c r="A18219">
        <v>3.1984288665893539</v>
      </c>
    </row>
    <row r="18220" spans="1:1" x14ac:dyDescent="0.25">
      <c r="A18220">
        <v>3.2131544450858498</v>
      </c>
    </row>
    <row r="18221" spans="1:1" x14ac:dyDescent="0.25">
      <c r="A18221">
        <v>3.2152467292651896</v>
      </c>
    </row>
    <row r="18222" spans="1:1" x14ac:dyDescent="0.25">
      <c r="A18222">
        <v>3.2101432207207163</v>
      </c>
    </row>
    <row r="18223" spans="1:1" x14ac:dyDescent="0.25">
      <c r="A18223">
        <v>3.2073463170045104</v>
      </c>
    </row>
    <row r="18224" spans="1:1" x14ac:dyDescent="0.25">
      <c r="A18224">
        <v>3.2096415344476847</v>
      </c>
    </row>
    <row r="18225" spans="1:1" x14ac:dyDescent="0.25">
      <c r="A18225">
        <v>3.2107361933502938</v>
      </c>
    </row>
    <row r="18226" spans="1:1" x14ac:dyDescent="0.25">
      <c r="A18226">
        <v>3.2042829989738557</v>
      </c>
    </row>
    <row r="18227" spans="1:1" x14ac:dyDescent="0.25">
      <c r="A18227">
        <v>3.1913089958210032</v>
      </c>
    </row>
    <row r="18228" spans="1:1" x14ac:dyDescent="0.25">
      <c r="A18228">
        <v>3.1820457415400938</v>
      </c>
    </row>
    <row r="18229" spans="1:1" x14ac:dyDescent="0.25">
      <c r="A18229">
        <v>3.186428549745751</v>
      </c>
    </row>
    <row r="18230" spans="1:1" x14ac:dyDescent="0.25">
      <c r="A18230">
        <v>3.2028100962717883</v>
      </c>
    </row>
    <row r="18231" spans="1:1" x14ac:dyDescent="0.25">
      <c r="A18231">
        <v>3.2191308427087493</v>
      </c>
    </row>
    <row r="18232" spans="1:1" x14ac:dyDescent="0.25">
      <c r="A18232">
        <v>3.2235428368449659</v>
      </c>
    </row>
    <row r="18233" spans="1:1" x14ac:dyDescent="0.25">
      <c r="A18233">
        <v>3.2162607966729273</v>
      </c>
    </row>
    <row r="18234" spans="1:1" x14ac:dyDescent="0.25">
      <c r="A18234">
        <v>3.2081465724623941</v>
      </c>
    </row>
    <row r="18235" spans="1:1" x14ac:dyDescent="0.25">
      <c r="A18235">
        <v>3.2072813409219623</v>
      </c>
    </row>
    <row r="18236" spans="1:1" x14ac:dyDescent="0.25">
      <c r="A18236">
        <v>3.2121486629231626</v>
      </c>
    </row>
    <row r="18237" spans="1:1" x14ac:dyDescent="0.25">
      <c r="A18237">
        <v>3.2141330340320109</v>
      </c>
    </row>
    <row r="18238" spans="1:1" x14ac:dyDescent="0.25">
      <c r="A18238">
        <v>3.2075271531155827</v>
      </c>
    </row>
    <row r="18239" spans="1:1" x14ac:dyDescent="0.25">
      <c r="A18239">
        <v>3.1955722524468593</v>
      </c>
    </row>
    <row r="18240" spans="1:1" x14ac:dyDescent="0.25">
      <c r="A18240">
        <v>3.1857166682776934</v>
      </c>
    </row>
    <row r="18241" spans="1:1" x14ac:dyDescent="0.25">
      <c r="A18241">
        <v>3.1829909653042963</v>
      </c>
    </row>
    <row r="18242" spans="1:1" x14ac:dyDescent="0.25">
      <c r="A18242">
        <v>3.1849202942299177</v>
      </c>
    </row>
    <row r="18243" spans="1:1" x14ac:dyDescent="0.25">
      <c r="A18243">
        <v>3.1843972079085776</v>
      </c>
    </row>
    <row r="18244" spans="1:1" x14ac:dyDescent="0.25">
      <c r="A18244">
        <v>3.178640546029166</v>
      </c>
    </row>
    <row r="18245" spans="1:1" x14ac:dyDescent="0.25">
      <c r="A18245">
        <v>3.1710461893200117</v>
      </c>
    </row>
    <row r="18246" spans="1:1" x14ac:dyDescent="0.25">
      <c r="A18246">
        <v>3.1674597317470998</v>
      </c>
    </row>
    <row r="18247" spans="1:1" x14ac:dyDescent="0.25">
      <c r="A18247">
        <v>3.1687850094512884</v>
      </c>
    </row>
    <row r="18248" spans="1:1" x14ac:dyDescent="0.25">
      <c r="A18248">
        <v>3.1691670212688612</v>
      </c>
    </row>
    <row r="18249" spans="1:1" x14ac:dyDescent="0.25">
      <c r="A18249">
        <v>3.16265650804419</v>
      </c>
    </row>
    <row r="18250" spans="1:1" x14ac:dyDescent="0.25">
      <c r="A18250">
        <v>3.1476837670514168</v>
      </c>
    </row>
    <row r="18251" spans="1:1" x14ac:dyDescent="0.25">
      <c r="A18251">
        <v>3.1292553165090609</v>
      </c>
    </row>
    <row r="18252" spans="1:1" x14ac:dyDescent="0.25">
      <c r="A18252">
        <v>3.1167559598248404</v>
      </c>
    </row>
    <row r="18253" spans="1:1" x14ac:dyDescent="0.25">
      <c r="A18253">
        <v>3.1170809547569673</v>
      </c>
    </row>
    <row r="18254" spans="1:1" x14ac:dyDescent="0.25">
      <c r="A18254">
        <v>3.13009528096691</v>
      </c>
    </row>
    <row r="18255" spans="1:1" x14ac:dyDescent="0.25">
      <c r="A18255">
        <v>3.1459950767837239</v>
      </c>
    </row>
    <row r="18256" spans="1:1" x14ac:dyDescent="0.25">
      <c r="A18256">
        <v>3.1521023040999419</v>
      </c>
    </row>
    <row r="18257" spans="1:1" x14ac:dyDescent="0.25">
      <c r="A18257">
        <v>3.1436774266499454</v>
      </c>
    </row>
    <row r="18258" spans="1:1" x14ac:dyDescent="0.25">
      <c r="A18258">
        <v>3.1272499340040794</v>
      </c>
    </row>
    <row r="18259" spans="1:1" x14ac:dyDescent="0.25">
      <c r="A18259">
        <v>3.1162747474117252</v>
      </c>
    </row>
    <row r="18260" spans="1:1" x14ac:dyDescent="0.25">
      <c r="A18260">
        <v>3.1192585259067047</v>
      </c>
    </row>
    <row r="18261" spans="1:1" x14ac:dyDescent="0.25">
      <c r="A18261">
        <v>3.1316970921554135</v>
      </c>
    </row>
    <row r="18262" spans="1:1" x14ac:dyDescent="0.25">
      <c r="A18262">
        <v>3.140505022818922</v>
      </c>
    </row>
    <row r="18263" spans="1:1" x14ac:dyDescent="0.25">
      <c r="A18263">
        <v>3.1349420164558728</v>
      </c>
    </row>
    <row r="18264" spans="1:1" x14ac:dyDescent="0.25">
      <c r="A18264">
        <v>3.1186203217359596</v>
      </c>
    </row>
    <row r="18265" spans="1:1" x14ac:dyDescent="0.25">
      <c r="A18265">
        <v>3.1064698927571399</v>
      </c>
    </row>
    <row r="18266" spans="1:1" x14ac:dyDescent="0.25">
      <c r="A18266">
        <v>3.1090674182555791</v>
      </c>
    </row>
    <row r="18267" spans="1:1" x14ac:dyDescent="0.25">
      <c r="A18267">
        <v>3.1224613461694979</v>
      </c>
    </row>
    <row r="18268" spans="1:1" x14ac:dyDescent="0.25">
      <c r="A18268">
        <v>3.132043745966405</v>
      </c>
    </row>
    <row r="18269" spans="1:1" x14ac:dyDescent="0.25">
      <c r="A18269">
        <v>3.1289409306347697</v>
      </c>
    </row>
    <row r="18270" spans="1:1" x14ac:dyDescent="0.25">
      <c r="A18270">
        <v>3.1191504209513554</v>
      </c>
    </row>
    <row r="18271" spans="1:1" x14ac:dyDescent="0.25">
      <c r="A18271">
        <v>3.1147736298911539</v>
      </c>
    </row>
    <row r="18272" spans="1:1" x14ac:dyDescent="0.25">
      <c r="A18272">
        <v>3.1211663903717586</v>
      </c>
    </row>
    <row r="18273" spans="1:1" x14ac:dyDescent="0.25">
      <c r="A18273">
        <v>3.1302242865381138</v>
      </c>
    </row>
    <row r="18274" spans="1:1" x14ac:dyDescent="0.25">
      <c r="A18274">
        <v>3.1299275133871363</v>
      </c>
    </row>
    <row r="18275" spans="1:1" x14ac:dyDescent="0.25">
      <c r="A18275">
        <v>3.1194026795198981</v>
      </c>
    </row>
    <row r="18276" spans="1:1" x14ac:dyDescent="0.25">
      <c r="A18276">
        <v>3.1111958936132851</v>
      </c>
    </row>
    <row r="18277" spans="1:1" x14ac:dyDescent="0.25">
      <c r="A18277">
        <v>3.1196062577415145</v>
      </c>
    </row>
    <row r="18278" spans="1:1" x14ac:dyDescent="0.25">
      <c r="A18278">
        <v>3.1437725934470793</v>
      </c>
    </row>
    <row r="18279" spans="1:1" x14ac:dyDescent="0.25">
      <c r="A18279">
        <v>3.165935006443664</v>
      </c>
    </row>
    <row r="18280" spans="1:1" x14ac:dyDescent="0.25">
      <c r="A18280">
        <v>3.1699963199774084</v>
      </c>
    </row>
    <row r="18281" spans="1:1" x14ac:dyDescent="0.25">
      <c r="A18281">
        <v>3.1572496576540541</v>
      </c>
    </row>
    <row r="18282" spans="1:1" x14ac:dyDescent="0.25">
      <c r="A18282">
        <v>3.1459198028012243</v>
      </c>
    </row>
    <row r="18283" spans="1:1" x14ac:dyDescent="0.25">
      <c r="A18283">
        <v>3.1524799289498109</v>
      </c>
    </row>
    <row r="18284" spans="1:1" x14ac:dyDescent="0.25">
      <c r="A18284">
        <v>3.1751315611880937</v>
      </c>
    </row>
    <row r="18285" spans="1:1" x14ac:dyDescent="0.25">
      <c r="A18285">
        <v>3.1971863462864247</v>
      </c>
    </row>
    <row r="18286" spans="1:1" x14ac:dyDescent="0.25">
      <c r="A18286">
        <v>3.2023362114623044</v>
      </c>
    </row>
    <row r="18287" spans="1:1" x14ac:dyDescent="0.25">
      <c r="A18287">
        <v>3.1893473438742266</v>
      </c>
    </row>
    <row r="18288" spans="1:1" x14ac:dyDescent="0.25">
      <c r="A18288">
        <v>3.1719892024396277</v>
      </c>
    </row>
    <row r="18289" spans="1:1" x14ac:dyDescent="0.25">
      <c r="A18289">
        <v>3.1632221400299851</v>
      </c>
    </row>
    <row r="18290" spans="1:1" x14ac:dyDescent="0.25">
      <c r="A18290">
        <v>3.1630701914423676</v>
      </c>
    </row>
    <row r="18291" spans="1:1" x14ac:dyDescent="0.25">
      <c r="A18291">
        <v>3.1581777665472859</v>
      </c>
    </row>
    <row r="18292" spans="1:1" x14ac:dyDescent="0.25">
      <c r="A18292">
        <v>3.1355957569558996</v>
      </c>
    </row>
    <row r="18293" spans="1:1" x14ac:dyDescent="0.25">
      <c r="A18293">
        <v>3.0960686578192393</v>
      </c>
    </row>
    <row r="18294" spans="1:1" x14ac:dyDescent="0.25">
      <c r="A18294">
        <v>3.0520995009370906</v>
      </c>
    </row>
    <row r="18295" spans="1:1" x14ac:dyDescent="0.25">
      <c r="A18295">
        <v>3.0179570679557521</v>
      </c>
    </row>
    <row r="18296" spans="1:1" x14ac:dyDescent="0.25">
      <c r="A18296">
        <v>2.9995011003053782</v>
      </c>
    </row>
    <row r="18297" spans="1:1" x14ac:dyDescent="0.25">
      <c r="A18297">
        <v>2.9915251407505603</v>
      </c>
    </row>
    <row r="18298" spans="1:1" x14ac:dyDescent="0.25">
      <c r="A18298">
        <v>2.9846971803630407</v>
      </c>
    </row>
    <row r="18299" spans="1:1" x14ac:dyDescent="0.25">
      <c r="A18299">
        <v>2.9722061070924455</v>
      </c>
    </row>
    <row r="18300" spans="1:1" x14ac:dyDescent="0.25">
      <c r="A18300">
        <v>2.9555969964730089</v>
      </c>
    </row>
    <row r="18301" spans="1:1" x14ac:dyDescent="0.25">
      <c r="A18301">
        <v>2.9425552075829393</v>
      </c>
    </row>
    <row r="18302" spans="1:1" x14ac:dyDescent="0.25">
      <c r="A18302">
        <v>2.9380076071757628</v>
      </c>
    </row>
    <row r="18303" spans="1:1" x14ac:dyDescent="0.25">
      <c r="A18303">
        <v>2.9395082449630774</v>
      </c>
    </row>
    <row r="18304" spans="1:1" x14ac:dyDescent="0.25">
      <c r="A18304">
        <v>2.9387276579418788</v>
      </c>
    </row>
    <row r="18305" spans="1:1" x14ac:dyDescent="0.25">
      <c r="A18305">
        <v>2.9296672686616105</v>
      </c>
    </row>
    <row r="18306" spans="1:1" x14ac:dyDescent="0.25">
      <c r="A18306">
        <v>2.9154874457988358</v>
      </c>
    </row>
    <row r="18307" spans="1:1" x14ac:dyDescent="0.25">
      <c r="A18307">
        <v>2.9052902912925762</v>
      </c>
    </row>
    <row r="18308" spans="1:1" x14ac:dyDescent="0.25">
      <c r="A18308">
        <v>2.90700881171301</v>
      </c>
    </row>
    <row r="18309" spans="1:1" x14ac:dyDescent="0.25">
      <c r="A18309">
        <v>2.9183293189643109</v>
      </c>
    </row>
    <row r="18310" spans="1:1" x14ac:dyDescent="0.25">
      <c r="A18310">
        <v>2.9263945978940225</v>
      </c>
    </row>
    <row r="18311" spans="1:1" x14ac:dyDescent="0.25">
      <c r="A18311">
        <v>2.9193575047062739</v>
      </c>
    </row>
    <row r="18312" spans="1:1" x14ac:dyDescent="0.25">
      <c r="A18312">
        <v>2.8973231385996359</v>
      </c>
    </row>
    <row r="18313" spans="1:1" x14ac:dyDescent="0.25">
      <c r="A18313">
        <v>2.8738039652177152</v>
      </c>
    </row>
    <row r="18314" spans="1:1" x14ac:dyDescent="0.25">
      <c r="A18314">
        <v>2.8629818341981927</v>
      </c>
    </row>
    <row r="18315" spans="1:1" x14ac:dyDescent="0.25">
      <c r="A18315">
        <v>2.865327609226421</v>
      </c>
    </row>
    <row r="18316" spans="1:1" x14ac:dyDescent="0.25">
      <c r="A18316">
        <v>2.8688361481918174</v>
      </c>
    </row>
    <row r="18317" spans="1:1" x14ac:dyDescent="0.25">
      <c r="A18317">
        <v>2.860406059116821</v>
      </c>
    </row>
    <row r="18318" spans="1:1" x14ac:dyDescent="0.25">
      <c r="A18318">
        <v>2.8384708086680721</v>
      </c>
    </row>
    <row r="18319" spans="1:1" x14ac:dyDescent="0.25">
      <c r="A18319">
        <v>2.8140523452941846</v>
      </c>
    </row>
    <row r="18320" spans="1:1" x14ac:dyDescent="0.25">
      <c r="A18320">
        <v>2.7991690364682222</v>
      </c>
    </row>
    <row r="18321" spans="1:1" x14ac:dyDescent="0.25">
      <c r="A18321">
        <v>2.7964042317387641</v>
      </c>
    </row>
    <row r="18322" spans="1:1" x14ac:dyDescent="0.25">
      <c r="A18322">
        <v>2.7966587302441397</v>
      </c>
    </row>
    <row r="18323" spans="1:1" x14ac:dyDescent="0.25">
      <c r="A18323">
        <v>2.7884726753920184</v>
      </c>
    </row>
    <row r="18324" spans="1:1" x14ac:dyDescent="0.25">
      <c r="A18324">
        <v>2.7700908721674717</v>
      </c>
    </row>
    <row r="18325" spans="1:1" x14ac:dyDescent="0.25">
      <c r="A18325">
        <v>2.7492835485909852</v>
      </c>
    </row>
    <row r="18326" spans="1:1" x14ac:dyDescent="0.25">
      <c r="A18326">
        <v>2.7352886596409909</v>
      </c>
    </row>
    <row r="18327" spans="1:1" x14ac:dyDescent="0.25">
      <c r="A18327">
        <v>2.7301486618757225</v>
      </c>
    </row>
    <row r="18328" spans="1:1" x14ac:dyDescent="0.25">
      <c r="A18328">
        <v>2.7287947324976884</v>
      </c>
    </row>
    <row r="18329" spans="1:1" x14ac:dyDescent="0.25">
      <c r="A18329">
        <v>2.7267802945691386</v>
      </c>
    </row>
    <row r="18330" spans="1:1" x14ac:dyDescent="0.25">
      <c r="A18330">
        <v>2.7240367605800833</v>
      </c>
    </row>
    <row r="18331" spans="1:1" x14ac:dyDescent="0.25">
      <c r="A18331">
        <v>2.7242806983987813</v>
      </c>
    </row>
    <row r="18332" spans="1:1" x14ac:dyDescent="0.25">
      <c r="A18332">
        <v>2.7312618030758604</v>
      </c>
    </row>
    <row r="18333" spans="1:1" x14ac:dyDescent="0.25">
      <c r="A18333">
        <v>2.7441477723179077</v>
      </c>
    </row>
    <row r="18334" spans="1:1" x14ac:dyDescent="0.25">
      <c r="A18334">
        <v>2.7579643146767521</v>
      </c>
    </row>
    <row r="18335" spans="1:1" x14ac:dyDescent="0.25">
      <c r="A18335">
        <v>2.7661072613991577</v>
      </c>
    </row>
    <row r="18336" spans="1:1" x14ac:dyDescent="0.25">
      <c r="A18336">
        <v>2.7651042111190147</v>
      </c>
    </row>
    <row r="18337" spans="1:1" x14ac:dyDescent="0.25">
      <c r="A18337">
        <v>2.7575016504071574</v>
      </c>
    </row>
    <row r="18338" spans="1:1" x14ac:dyDescent="0.25">
      <c r="A18338">
        <v>2.7492134777918551</v>
      </c>
    </row>
    <row r="18339" spans="1:1" x14ac:dyDescent="0.25">
      <c r="A18339">
        <v>2.7462875817410102</v>
      </c>
    </row>
    <row r="18340" spans="1:1" x14ac:dyDescent="0.25">
      <c r="A18340">
        <v>2.7510395669481564</v>
      </c>
    </row>
    <row r="18341" spans="1:1" x14ac:dyDescent="0.25">
      <c r="A18341">
        <v>2.7596102476458406</v>
      </c>
    </row>
    <row r="18342" spans="1:1" x14ac:dyDescent="0.25">
      <c r="A18342">
        <v>2.7643746124211281</v>
      </c>
    </row>
    <row r="18343" spans="1:1" x14ac:dyDescent="0.25">
      <c r="A18343">
        <v>2.7587422442762604</v>
      </c>
    </row>
    <row r="18344" spans="1:1" x14ac:dyDescent="0.25">
      <c r="A18344">
        <v>2.7435123090835973</v>
      </c>
    </row>
    <row r="18345" spans="1:1" x14ac:dyDescent="0.25">
      <c r="A18345">
        <v>2.7266630431869974</v>
      </c>
    </row>
    <row r="18346" spans="1:1" x14ac:dyDescent="0.25">
      <c r="A18346">
        <v>2.7154222609452061</v>
      </c>
    </row>
    <row r="18347" spans="1:1" x14ac:dyDescent="0.25">
      <c r="A18347">
        <v>2.7100312119672392</v>
      </c>
    </row>
    <row r="18348" spans="1:1" x14ac:dyDescent="0.25">
      <c r="A18348">
        <v>2.7035919298756368</v>
      </c>
    </row>
    <row r="18349" spans="1:1" x14ac:dyDescent="0.25">
      <c r="A18349">
        <v>2.6889001527047847</v>
      </c>
    </row>
    <row r="18350" spans="1:1" x14ac:dyDescent="0.25">
      <c r="A18350">
        <v>2.6658137048312445</v>
      </c>
    </row>
    <row r="18351" spans="1:1" x14ac:dyDescent="0.25">
      <c r="A18351">
        <v>2.6415125013968246</v>
      </c>
    </row>
    <row r="18352" spans="1:1" x14ac:dyDescent="0.25">
      <c r="A18352">
        <v>2.6255619219441813</v>
      </c>
    </row>
    <row r="18353" spans="1:1" x14ac:dyDescent="0.25">
      <c r="A18353">
        <v>2.6215218061847168</v>
      </c>
    </row>
    <row r="18354" spans="1:1" x14ac:dyDescent="0.25">
      <c r="A18354">
        <v>2.622886343570018</v>
      </c>
    </row>
    <row r="18355" spans="1:1" x14ac:dyDescent="0.25">
      <c r="A18355">
        <v>2.6183021636564754</v>
      </c>
    </row>
    <row r="18356" spans="1:1" x14ac:dyDescent="0.25">
      <c r="A18356">
        <v>2.6002243823601683</v>
      </c>
    </row>
    <row r="18357" spans="1:1" x14ac:dyDescent="0.25">
      <c r="A18357">
        <v>2.5711208252172306</v>
      </c>
    </row>
    <row r="18358" spans="1:1" x14ac:dyDescent="0.25">
      <c r="A18358">
        <v>2.5413761882932473</v>
      </c>
    </row>
    <row r="18359" spans="1:1" x14ac:dyDescent="0.25">
      <c r="A18359">
        <v>2.5213144367078906</v>
      </c>
    </row>
    <row r="18360" spans="1:1" x14ac:dyDescent="0.25">
      <c r="A18360">
        <v>2.5150909755219972</v>
      </c>
    </row>
    <row r="18361" spans="1:1" x14ac:dyDescent="0.25">
      <c r="A18361">
        <v>2.517809092889808</v>
      </c>
    </row>
    <row r="18362" spans="1:1" x14ac:dyDescent="0.25">
      <c r="A18362">
        <v>2.5192775175746926</v>
      </c>
    </row>
    <row r="18363" spans="1:1" x14ac:dyDescent="0.25">
      <c r="A18363">
        <v>2.5127262566309092</v>
      </c>
    </row>
    <row r="18364" spans="1:1" x14ac:dyDescent="0.25">
      <c r="A18364">
        <v>2.500819783402557</v>
      </c>
    </row>
    <row r="18365" spans="1:1" x14ac:dyDescent="0.25">
      <c r="A18365">
        <v>2.4942861604832216</v>
      </c>
    </row>
    <row r="18366" spans="1:1" x14ac:dyDescent="0.25">
      <c r="A18366">
        <v>2.5016292468808365</v>
      </c>
    </row>
    <row r="18367" spans="1:1" x14ac:dyDescent="0.25">
      <c r="A18367">
        <v>2.5199127309688487</v>
      </c>
    </row>
    <row r="18368" spans="1:1" x14ac:dyDescent="0.25">
      <c r="A18368">
        <v>2.5364996809873044</v>
      </c>
    </row>
    <row r="18369" spans="1:1" x14ac:dyDescent="0.25">
      <c r="A18369">
        <v>2.5392091302080209</v>
      </c>
    </row>
    <row r="18370" spans="1:1" x14ac:dyDescent="0.25">
      <c r="A18370">
        <v>2.5276368354493655</v>
      </c>
    </row>
    <row r="18371" spans="1:1" x14ac:dyDescent="0.25">
      <c r="A18371">
        <v>2.5147239605972502</v>
      </c>
    </row>
    <row r="18372" spans="1:1" x14ac:dyDescent="0.25">
      <c r="A18372">
        <v>2.5154751445213717</v>
      </c>
    </row>
    <row r="18373" spans="1:1" x14ac:dyDescent="0.25">
      <c r="A18373">
        <v>2.5332482839391837</v>
      </c>
    </row>
    <row r="18374" spans="1:1" x14ac:dyDescent="0.25">
      <c r="A18374">
        <v>2.5549726226869156</v>
      </c>
    </row>
    <row r="18375" spans="1:1" x14ac:dyDescent="0.25">
      <c r="A18375">
        <v>2.5625406088264002</v>
      </c>
    </row>
    <row r="18376" spans="1:1" x14ac:dyDescent="0.25">
      <c r="A18376">
        <v>2.5504908100897632</v>
      </c>
    </row>
    <row r="18377" spans="1:1" x14ac:dyDescent="0.25">
      <c r="A18377">
        <v>2.5318458782243241</v>
      </c>
    </row>
    <row r="18378" spans="1:1" x14ac:dyDescent="0.25">
      <c r="A18378">
        <v>2.5276701864272431</v>
      </c>
    </row>
    <row r="18379" spans="1:1" x14ac:dyDescent="0.25">
      <c r="A18379">
        <v>2.5494820356606813</v>
      </c>
    </row>
    <row r="18380" spans="1:1" x14ac:dyDescent="0.25">
      <c r="A18380">
        <v>2.590191272542226</v>
      </c>
    </row>
    <row r="18381" spans="1:1" x14ac:dyDescent="0.25">
      <c r="A18381">
        <v>2.6305375562161148</v>
      </c>
    </row>
    <row r="18382" spans="1:1" x14ac:dyDescent="0.25">
      <c r="A18382">
        <v>2.6525650105805081</v>
      </c>
    </row>
    <row r="18383" spans="1:1" x14ac:dyDescent="0.25">
      <c r="A18383">
        <v>2.6507605150522626</v>
      </c>
    </row>
    <row r="18384" spans="1:1" x14ac:dyDescent="0.25">
      <c r="A18384">
        <v>2.6326762735284941</v>
      </c>
    </row>
    <row r="18385" spans="1:1" x14ac:dyDescent="0.25">
      <c r="A18385">
        <v>2.6102902536323636</v>
      </c>
    </row>
    <row r="18386" spans="1:1" x14ac:dyDescent="0.25">
      <c r="A18386">
        <v>2.5915961667353455</v>
      </c>
    </row>
    <row r="18387" spans="1:1" x14ac:dyDescent="0.25">
      <c r="A18387">
        <v>2.5780172113947506</v>
      </c>
    </row>
    <row r="18388" spans="1:1" x14ac:dyDescent="0.25">
      <c r="A18388">
        <v>2.5674395113120556</v>
      </c>
    </row>
    <row r="18389" spans="1:1" x14ac:dyDescent="0.25">
      <c r="A18389">
        <v>2.5580630069869912</v>
      </c>
    </row>
    <row r="18390" spans="1:1" x14ac:dyDescent="0.25">
      <c r="A18390">
        <v>2.5487609693570294</v>
      </c>
    </row>
    <row r="18391" spans="1:1" x14ac:dyDescent="0.25">
      <c r="A18391">
        <v>2.5392354490706022</v>
      </c>
    </row>
    <row r="18392" spans="1:1" x14ac:dyDescent="0.25">
      <c r="A18392">
        <v>2.5296899828297552</v>
      </c>
    </row>
    <row r="18393" spans="1:1" x14ac:dyDescent="0.25">
      <c r="A18393">
        <v>2.5197493072090138</v>
      </c>
    </row>
    <row r="18394" spans="1:1" x14ac:dyDescent="0.25">
      <c r="A18394">
        <v>2.5078779965493347</v>
      </c>
    </row>
    <row r="18395" spans="1:1" x14ac:dyDescent="0.25">
      <c r="A18395">
        <v>2.4922273964692612</v>
      </c>
    </row>
    <row r="18396" spans="1:1" x14ac:dyDescent="0.25">
      <c r="A18396">
        <v>2.4733929381586979</v>
      </c>
    </row>
    <row r="18397" spans="1:1" x14ac:dyDescent="0.25">
      <c r="A18397">
        <v>2.4555936146016184</v>
      </c>
    </row>
    <row r="18398" spans="1:1" x14ac:dyDescent="0.25">
      <c r="A18398">
        <v>2.4437457385111818</v>
      </c>
    </row>
    <row r="18399" spans="1:1" x14ac:dyDescent="0.25">
      <c r="A18399">
        <v>2.4401518322853502</v>
      </c>
    </row>
    <row r="18400" spans="1:1" x14ac:dyDescent="0.25">
      <c r="A18400">
        <v>2.4422817474548189</v>
      </c>
    </row>
    <row r="18401" spans="1:1" x14ac:dyDescent="0.25">
      <c r="A18401">
        <v>2.443897038515658</v>
      </c>
    </row>
    <row r="18402" spans="1:1" x14ac:dyDescent="0.25">
      <c r="A18402">
        <v>2.4388618684771486</v>
      </c>
    </row>
    <row r="18403" spans="1:1" x14ac:dyDescent="0.25">
      <c r="A18403">
        <v>2.4249773796606089</v>
      </c>
    </row>
    <row r="18404" spans="1:1" x14ac:dyDescent="0.25">
      <c r="A18404">
        <v>2.405816310887575</v>
      </c>
    </row>
    <row r="18405" spans="1:1" x14ac:dyDescent="0.25">
      <c r="A18405">
        <v>2.3888543659510137</v>
      </c>
    </row>
    <row r="18406" spans="1:1" x14ac:dyDescent="0.25">
      <c r="A18406">
        <v>2.3810850785304742</v>
      </c>
    </row>
    <row r="18407" spans="1:1" x14ac:dyDescent="0.25">
      <c r="A18407">
        <v>2.3862747587991655</v>
      </c>
    </row>
    <row r="18408" spans="1:1" x14ac:dyDescent="0.25">
      <c r="A18408">
        <v>2.4026784160219377</v>
      </c>
    </row>
    <row r="18409" spans="1:1" x14ac:dyDescent="0.25">
      <c r="A18409">
        <v>2.4224482814953321</v>
      </c>
    </row>
    <row r="18410" spans="1:1" x14ac:dyDescent="0.25">
      <c r="A18410">
        <v>2.4345121812504171</v>
      </c>
    </row>
    <row r="18411" spans="1:1" x14ac:dyDescent="0.25">
      <c r="A18411">
        <v>2.4318364668324515</v>
      </c>
    </row>
    <row r="18412" spans="1:1" x14ac:dyDescent="0.25">
      <c r="A18412">
        <v>2.4185622608835873</v>
      </c>
    </row>
    <row r="18413" spans="1:1" x14ac:dyDescent="0.25">
      <c r="A18413">
        <v>2.4082165303857295</v>
      </c>
    </row>
    <row r="18414" spans="1:1" x14ac:dyDescent="0.25">
      <c r="A18414">
        <v>2.4121574189630213</v>
      </c>
    </row>
    <row r="18415" spans="1:1" x14ac:dyDescent="0.25">
      <c r="A18415">
        <v>2.4287540137281511</v>
      </c>
    </row>
    <row r="18416" spans="1:1" x14ac:dyDescent="0.25">
      <c r="A18416">
        <v>2.4431542144821727</v>
      </c>
    </row>
    <row r="18417" spans="1:1" x14ac:dyDescent="0.25">
      <c r="A18417">
        <v>2.440192546678345</v>
      </c>
    </row>
    <row r="18418" spans="1:1" x14ac:dyDescent="0.25">
      <c r="A18418">
        <v>2.4189040200618668</v>
      </c>
    </row>
    <row r="18419" spans="1:1" x14ac:dyDescent="0.25">
      <c r="A18419">
        <v>2.3952619986809078</v>
      </c>
    </row>
    <row r="18420" spans="1:1" x14ac:dyDescent="0.25">
      <c r="A18420">
        <v>2.3893709198156512</v>
      </c>
    </row>
    <row r="18421" spans="1:1" x14ac:dyDescent="0.25">
      <c r="A18421">
        <v>2.4070464134105953</v>
      </c>
    </row>
    <row r="18422" spans="1:1" x14ac:dyDescent="0.25">
      <c r="A18422">
        <v>2.43349766940789</v>
      </c>
    </row>
    <row r="18423" spans="1:1" x14ac:dyDescent="0.25">
      <c r="A18423">
        <v>2.4466646197727284</v>
      </c>
    </row>
    <row r="18424" spans="1:1" x14ac:dyDescent="0.25">
      <c r="A18424">
        <v>2.4371511079893819</v>
      </c>
    </row>
    <row r="18425" spans="1:1" x14ac:dyDescent="0.25">
      <c r="A18425">
        <v>2.4167369119579298</v>
      </c>
    </row>
    <row r="18426" spans="1:1" x14ac:dyDescent="0.25">
      <c r="A18426">
        <v>2.4071910069155922</v>
      </c>
    </row>
    <row r="18427" spans="1:1" x14ac:dyDescent="0.25">
      <c r="A18427">
        <v>2.4210604234048292</v>
      </c>
    </row>
    <row r="18428" spans="1:1" x14ac:dyDescent="0.25">
      <c r="A18428">
        <v>2.4512543910319708</v>
      </c>
    </row>
    <row r="18429" spans="1:1" x14ac:dyDescent="0.25">
      <c r="A18429">
        <v>2.476473326171885</v>
      </c>
    </row>
    <row r="18430" spans="1:1" x14ac:dyDescent="0.25">
      <c r="A18430">
        <v>2.4771226113933333</v>
      </c>
    </row>
    <row r="18431" spans="1:1" x14ac:dyDescent="0.25">
      <c r="A18431">
        <v>2.4496745960710853</v>
      </c>
    </row>
    <row r="18432" spans="1:1" x14ac:dyDescent="0.25">
      <c r="A18432">
        <v>2.4087096918747459</v>
      </c>
    </row>
    <row r="18433" spans="1:1" x14ac:dyDescent="0.25">
      <c r="A18433">
        <v>2.3767457551133271</v>
      </c>
    </row>
    <row r="18434" spans="1:1" x14ac:dyDescent="0.25">
      <c r="A18434">
        <v>2.3690370127977558</v>
      </c>
    </row>
    <row r="18435" spans="1:1" x14ac:dyDescent="0.25">
      <c r="A18435">
        <v>2.3849954031160014</v>
      </c>
    </row>
    <row r="18436" spans="1:1" x14ac:dyDescent="0.25">
      <c r="A18436">
        <v>2.4109182844702719</v>
      </c>
    </row>
    <row r="18437" spans="1:1" x14ac:dyDescent="0.25">
      <c r="A18437">
        <v>2.4307438662749727</v>
      </c>
    </row>
    <row r="18438" spans="1:1" x14ac:dyDescent="0.25">
      <c r="A18438">
        <v>2.4372980627246648</v>
      </c>
    </row>
    <row r="18439" spans="1:1" x14ac:dyDescent="0.25">
      <c r="A18439">
        <v>2.4362301352671785</v>
      </c>
    </row>
    <row r="18440" spans="1:1" x14ac:dyDescent="0.25">
      <c r="A18440">
        <v>2.4388732531667268</v>
      </c>
    </row>
    <row r="18441" spans="1:1" x14ac:dyDescent="0.25">
      <c r="A18441">
        <v>2.4502591023396354</v>
      </c>
    </row>
    <row r="18442" spans="1:1" x14ac:dyDescent="0.25">
      <c r="A18442">
        <v>2.4629885854345805</v>
      </c>
    </row>
    <row r="18443" spans="1:1" x14ac:dyDescent="0.25">
      <c r="A18443">
        <v>2.4649698401239641</v>
      </c>
    </row>
    <row r="18444" spans="1:1" x14ac:dyDescent="0.25">
      <c r="A18444">
        <v>2.4534766592860269</v>
      </c>
    </row>
    <row r="18445" spans="1:1" x14ac:dyDescent="0.25">
      <c r="A18445">
        <v>2.4406021188786036</v>
      </c>
    </row>
    <row r="18446" spans="1:1" x14ac:dyDescent="0.25">
      <c r="A18446">
        <v>2.4435331482135703</v>
      </c>
    </row>
    <row r="18447" spans="1:1" x14ac:dyDescent="0.25">
      <c r="A18447">
        <v>2.4683360185654148</v>
      </c>
    </row>
    <row r="18448" spans="1:1" x14ac:dyDescent="0.25">
      <c r="A18448">
        <v>2.502695969715885</v>
      </c>
    </row>
    <row r="18449" spans="1:1" x14ac:dyDescent="0.25">
      <c r="A18449">
        <v>2.5251598914360445</v>
      </c>
    </row>
    <row r="18450" spans="1:1" x14ac:dyDescent="0.25">
      <c r="A18450">
        <v>2.5221681854788036</v>
      </c>
    </row>
    <row r="18451" spans="1:1" x14ac:dyDescent="0.25">
      <c r="A18451">
        <v>2.4986879876526942</v>
      </c>
    </row>
    <row r="18452" spans="1:1" x14ac:dyDescent="0.25">
      <c r="A18452">
        <v>2.4728562156462885</v>
      </c>
    </row>
    <row r="18453" spans="1:1" x14ac:dyDescent="0.25">
      <c r="A18453">
        <v>2.4603825860935613</v>
      </c>
    </row>
    <row r="18454" spans="1:1" x14ac:dyDescent="0.25">
      <c r="A18454">
        <v>2.463327164782573</v>
      </c>
    </row>
    <row r="18455" spans="1:1" x14ac:dyDescent="0.25">
      <c r="A18455">
        <v>2.4721430079745268</v>
      </c>
    </row>
    <row r="18456" spans="1:1" x14ac:dyDescent="0.25">
      <c r="A18456">
        <v>2.4759950443638283</v>
      </c>
    </row>
    <row r="18457" spans="1:1" x14ac:dyDescent="0.25">
      <c r="A18457">
        <v>2.4705357219455371</v>
      </c>
    </row>
    <row r="18458" spans="1:1" x14ac:dyDescent="0.25">
      <c r="A18458">
        <v>2.4578839973681093</v>
      </c>
    </row>
    <row r="18459" spans="1:1" x14ac:dyDescent="0.25">
      <c r="A18459">
        <v>2.443534340979395</v>
      </c>
    </row>
    <row r="18460" spans="1:1" x14ac:dyDescent="0.25">
      <c r="A18460">
        <v>2.4336193851672427</v>
      </c>
    </row>
    <row r="18461" spans="1:1" x14ac:dyDescent="0.25">
      <c r="A18461">
        <v>2.4325496500043151</v>
      </c>
    </row>
    <row r="18462" spans="1:1" x14ac:dyDescent="0.25">
      <c r="A18462">
        <v>2.4399276342395617</v>
      </c>
    </row>
    <row r="18463" spans="1:1" x14ac:dyDescent="0.25">
      <c r="A18463">
        <v>2.4489588369116513</v>
      </c>
    </row>
    <row r="18464" spans="1:1" x14ac:dyDescent="0.25">
      <c r="A18464">
        <v>2.4495065391575244</v>
      </c>
    </row>
    <row r="18465" spans="1:1" x14ac:dyDescent="0.25">
      <c r="A18465">
        <v>2.4353413558600696</v>
      </c>
    </row>
    <row r="18466" spans="1:1" x14ac:dyDescent="0.25">
      <c r="A18466">
        <v>2.4097946505102903</v>
      </c>
    </row>
    <row r="18467" spans="1:1" x14ac:dyDescent="0.25">
      <c r="A18467">
        <v>2.3846476683048392</v>
      </c>
    </row>
    <row r="18468" spans="1:1" x14ac:dyDescent="0.25">
      <c r="A18468">
        <v>2.3710620537756215</v>
      </c>
    </row>
    <row r="18469" spans="1:1" x14ac:dyDescent="0.25">
      <c r="A18469">
        <v>2.3701099608847276</v>
      </c>
    </row>
    <row r="18470" spans="1:1" x14ac:dyDescent="0.25">
      <c r="A18470">
        <v>2.3722976862220841</v>
      </c>
    </row>
    <row r="18471" spans="1:1" x14ac:dyDescent="0.25">
      <c r="A18471">
        <v>2.3675383772011451</v>
      </c>
    </row>
    <row r="18472" spans="1:1" x14ac:dyDescent="0.25">
      <c r="A18472">
        <v>2.3557989794767815</v>
      </c>
    </row>
    <row r="18473" spans="1:1" x14ac:dyDescent="0.25">
      <c r="A18473">
        <v>2.3473664228923301</v>
      </c>
    </row>
    <row r="18474" spans="1:1" x14ac:dyDescent="0.25">
      <c r="A18474">
        <v>2.3522640684658622</v>
      </c>
    </row>
    <row r="18475" spans="1:1" x14ac:dyDescent="0.25">
      <c r="A18475">
        <v>2.3699005373327364</v>
      </c>
    </row>
    <row r="18476" spans="1:1" x14ac:dyDescent="0.25">
      <c r="A18476">
        <v>2.3880206385305072</v>
      </c>
    </row>
    <row r="18477" spans="1:1" x14ac:dyDescent="0.25">
      <c r="A18477">
        <v>2.3919321720602555</v>
      </c>
    </row>
    <row r="18478" spans="1:1" x14ac:dyDescent="0.25">
      <c r="A18478">
        <v>2.375964690563495</v>
      </c>
    </row>
    <row r="18479" spans="1:1" x14ac:dyDescent="0.25">
      <c r="A18479">
        <v>2.3484537537828012</v>
      </c>
    </row>
    <row r="18480" spans="1:1" x14ac:dyDescent="0.25">
      <c r="A18480">
        <v>2.3263351429940675</v>
      </c>
    </row>
    <row r="18481" spans="1:1" x14ac:dyDescent="0.25">
      <c r="A18481">
        <v>2.3226603012721934</v>
      </c>
    </row>
    <row r="18482" spans="1:1" x14ac:dyDescent="0.25">
      <c r="A18482">
        <v>2.3362901878552091</v>
      </c>
    </row>
    <row r="18483" spans="1:1" x14ac:dyDescent="0.25">
      <c r="A18483">
        <v>2.3524942751413636</v>
      </c>
    </row>
    <row r="18484" spans="1:1" x14ac:dyDescent="0.25">
      <c r="A18484">
        <v>2.3539411019992809</v>
      </c>
    </row>
    <row r="18485" spans="1:1" x14ac:dyDescent="0.25">
      <c r="A18485">
        <v>2.334125093018907</v>
      </c>
    </row>
    <row r="18486" spans="1:1" x14ac:dyDescent="0.25">
      <c r="A18486">
        <v>2.3028802132528265</v>
      </c>
    </row>
    <row r="18487" spans="1:1" x14ac:dyDescent="0.25">
      <c r="A18487">
        <v>2.27940244014493</v>
      </c>
    </row>
    <row r="18488" spans="1:1" x14ac:dyDescent="0.25">
      <c r="A18488">
        <v>2.2772505110109376</v>
      </c>
    </row>
    <row r="18489" spans="1:1" x14ac:dyDescent="0.25">
      <c r="A18489">
        <v>2.2927908399341774</v>
      </c>
    </row>
    <row r="18490" spans="1:1" x14ac:dyDescent="0.25">
      <c r="A18490">
        <v>2.3078340304743308</v>
      </c>
    </row>
    <row r="18491" spans="1:1" x14ac:dyDescent="0.25">
      <c r="A18491">
        <v>2.3057178243659671</v>
      </c>
    </row>
    <row r="18492" spans="1:1" x14ac:dyDescent="0.25">
      <c r="A18492">
        <v>2.2862991048259467</v>
      </c>
    </row>
    <row r="18493" spans="1:1" x14ac:dyDescent="0.25">
      <c r="A18493">
        <v>2.2661748181024377</v>
      </c>
    </row>
    <row r="18494" spans="1:1" x14ac:dyDescent="0.25">
      <c r="A18494">
        <v>2.2639750466420692</v>
      </c>
    </row>
    <row r="18495" spans="1:1" x14ac:dyDescent="0.25">
      <c r="A18495">
        <v>2.2851969270717341</v>
      </c>
    </row>
    <row r="18496" spans="1:1" x14ac:dyDescent="0.25">
      <c r="A18496">
        <v>2.3198609110107946</v>
      </c>
    </row>
    <row r="18497" spans="1:1" x14ac:dyDescent="0.25">
      <c r="A18497">
        <v>2.3529068448514465</v>
      </c>
    </row>
    <row r="18498" spans="1:1" x14ac:dyDescent="0.25">
      <c r="A18498">
        <v>2.3763006067982801</v>
      </c>
    </row>
    <row r="18499" spans="1:1" x14ac:dyDescent="0.25">
      <c r="A18499">
        <v>2.3923192999562497</v>
      </c>
    </row>
    <row r="18500" spans="1:1" x14ac:dyDescent="0.25">
      <c r="A18500">
        <v>2.4067305611612784</v>
      </c>
    </row>
    <row r="18501" spans="1:1" x14ac:dyDescent="0.25">
      <c r="A18501">
        <v>2.4207243882526059</v>
      </c>
    </row>
    <row r="18502" spans="1:1" x14ac:dyDescent="0.25">
      <c r="A18502">
        <v>2.4300972196134918</v>
      </c>
    </row>
    <row r="18503" spans="1:1" x14ac:dyDescent="0.25">
      <c r="A18503">
        <v>2.4318457478108857</v>
      </c>
    </row>
    <row r="18504" spans="1:1" x14ac:dyDescent="0.25">
      <c r="A18504">
        <v>2.4294125988870978</v>
      </c>
    </row>
    <row r="18505" spans="1:1" x14ac:dyDescent="0.25">
      <c r="A18505">
        <v>2.4303514023685189</v>
      </c>
    </row>
    <row r="18506" spans="1:1" x14ac:dyDescent="0.25">
      <c r="A18506">
        <v>2.4395012310423771</v>
      </c>
    </row>
    <row r="18507" spans="1:1" x14ac:dyDescent="0.25">
      <c r="A18507">
        <v>2.4554967534407597</v>
      </c>
    </row>
    <row r="18508" spans="1:1" x14ac:dyDescent="0.25">
      <c r="A18508">
        <v>2.4729644256737884</v>
      </c>
    </row>
    <row r="18509" spans="1:1" x14ac:dyDescent="0.25">
      <c r="A18509">
        <v>2.486638307309041</v>
      </c>
    </row>
    <row r="18510" spans="1:1" x14ac:dyDescent="0.25">
      <c r="A18510">
        <v>2.4931156509189196</v>
      </c>
    </row>
    <row r="18511" spans="1:1" x14ac:dyDescent="0.25">
      <c r="A18511">
        <v>2.4908269071252809</v>
      </c>
    </row>
    <row r="18512" spans="1:1" x14ac:dyDescent="0.25">
      <c r="A18512">
        <v>2.480253971647076</v>
      </c>
    </row>
    <row r="18513" spans="1:1" x14ac:dyDescent="0.25">
      <c r="A18513">
        <v>2.4649221789567592</v>
      </c>
    </row>
    <row r="18514" spans="1:1" x14ac:dyDescent="0.25">
      <c r="A18514">
        <v>2.4512506520727437</v>
      </c>
    </row>
    <row r="18515" spans="1:1" x14ac:dyDescent="0.25">
      <c r="A18515">
        <v>2.4457653446993941</v>
      </c>
    </row>
    <row r="18516" spans="1:1" x14ac:dyDescent="0.25">
      <c r="A18516">
        <v>2.4501796589963121</v>
      </c>
    </row>
    <row r="18517" spans="1:1" x14ac:dyDescent="0.25">
      <c r="A18517">
        <v>2.4582728317073688</v>
      </c>
    </row>
    <row r="18518" spans="1:1" x14ac:dyDescent="0.25">
      <c r="A18518">
        <v>2.458977250374347</v>
      </c>
    </row>
    <row r="18519" spans="1:1" x14ac:dyDescent="0.25">
      <c r="A18519">
        <v>2.4449540848440381</v>
      </c>
    </row>
    <row r="18520" spans="1:1" x14ac:dyDescent="0.25">
      <c r="A18520">
        <v>2.4194245532344105</v>
      </c>
    </row>
    <row r="18521" spans="1:1" x14ac:dyDescent="0.25">
      <c r="A18521">
        <v>2.3946493580537225</v>
      </c>
    </row>
    <row r="18522" spans="1:1" x14ac:dyDescent="0.25">
      <c r="A18522">
        <v>2.3827641848111307</v>
      </c>
    </row>
    <row r="18523" spans="1:1" x14ac:dyDescent="0.25">
      <c r="A18523">
        <v>2.3867159153937756</v>
      </c>
    </row>
    <row r="18524" spans="1:1" x14ac:dyDescent="0.25">
      <c r="A18524">
        <v>2.3979100347175248</v>
      </c>
    </row>
    <row r="18525" spans="1:1" x14ac:dyDescent="0.25">
      <c r="A18525">
        <v>2.4021440937769301</v>
      </c>
    </row>
    <row r="18526" spans="1:1" x14ac:dyDescent="0.25">
      <c r="A18526">
        <v>2.3896832299983131</v>
      </c>
    </row>
    <row r="18527" spans="1:1" x14ac:dyDescent="0.25">
      <c r="A18527">
        <v>2.3626899208332954</v>
      </c>
    </row>
    <row r="18528" spans="1:1" x14ac:dyDescent="0.25">
      <c r="A18528">
        <v>2.3339753778502446</v>
      </c>
    </row>
    <row r="18529" spans="1:1" x14ac:dyDescent="0.25">
      <c r="A18529">
        <v>2.3173582171403191</v>
      </c>
    </row>
    <row r="18530" spans="1:1" x14ac:dyDescent="0.25">
      <c r="A18530">
        <v>2.3172425898005478</v>
      </c>
    </row>
    <row r="18531" spans="1:1" x14ac:dyDescent="0.25">
      <c r="A18531">
        <v>2.3263042452966856</v>
      </c>
    </row>
    <row r="18532" spans="1:1" x14ac:dyDescent="0.25">
      <c r="A18532">
        <v>2.3325830760496515</v>
      </c>
    </row>
    <row r="18533" spans="1:1" x14ac:dyDescent="0.25">
      <c r="A18533">
        <v>2.3292996847038627</v>
      </c>
    </row>
    <row r="18534" spans="1:1" x14ac:dyDescent="0.25">
      <c r="A18534">
        <v>2.3194608141526034</v>
      </c>
    </row>
    <row r="18535" spans="1:1" x14ac:dyDescent="0.25">
      <c r="A18535">
        <v>2.3125507629982729</v>
      </c>
    </row>
    <row r="18536" spans="1:1" x14ac:dyDescent="0.25">
      <c r="A18536">
        <v>2.3163607744768022</v>
      </c>
    </row>
    <row r="18537" spans="1:1" x14ac:dyDescent="0.25">
      <c r="A18537">
        <v>2.3306799928212487</v>
      </c>
    </row>
    <row r="18538" spans="1:1" x14ac:dyDescent="0.25">
      <c r="A18538">
        <v>2.3478721710797528</v>
      </c>
    </row>
    <row r="18539" spans="1:1" x14ac:dyDescent="0.25">
      <c r="A18539">
        <v>2.359508841731544</v>
      </c>
    </row>
    <row r="18540" spans="1:1" x14ac:dyDescent="0.25">
      <c r="A18540">
        <v>2.3628390589386243</v>
      </c>
    </row>
    <row r="18541" spans="1:1" x14ac:dyDescent="0.25">
      <c r="A18541">
        <v>2.3619030500547584</v>
      </c>
    </row>
    <row r="18542" spans="1:1" x14ac:dyDescent="0.25">
      <c r="A18542">
        <v>2.3636131370244118</v>
      </c>
    </row>
    <row r="18543" spans="1:1" x14ac:dyDescent="0.25">
      <c r="A18543">
        <v>2.3729368326773663</v>
      </c>
    </row>
    <row r="18544" spans="1:1" x14ac:dyDescent="0.25">
      <c r="A18544">
        <v>2.3894541987919813</v>
      </c>
    </row>
    <row r="18545" spans="1:1" x14ac:dyDescent="0.25">
      <c r="A18545">
        <v>2.4063765578854057</v>
      </c>
    </row>
    <row r="18546" spans="1:1" x14ac:dyDescent="0.25">
      <c r="A18546">
        <v>2.4136604347492381</v>
      </c>
    </row>
    <row r="18547" spans="1:1" x14ac:dyDescent="0.25">
      <c r="A18547">
        <v>2.4054212219458408</v>
      </c>
    </row>
    <row r="18548" spans="1:1" x14ac:dyDescent="0.25">
      <c r="A18548">
        <v>2.3866906467251066</v>
      </c>
    </row>
    <row r="18549" spans="1:1" x14ac:dyDescent="0.25">
      <c r="A18549">
        <v>2.3725745004997711</v>
      </c>
    </row>
    <row r="18550" spans="1:1" x14ac:dyDescent="0.25">
      <c r="A18550">
        <v>2.3779513879500915</v>
      </c>
    </row>
    <row r="18551" spans="1:1" x14ac:dyDescent="0.25">
      <c r="A18551">
        <v>2.4049772734456534</v>
      </c>
    </row>
    <row r="18552" spans="1:1" x14ac:dyDescent="0.25">
      <c r="A18552">
        <v>2.4387773167608011</v>
      </c>
    </row>
    <row r="18553" spans="1:1" x14ac:dyDescent="0.25">
      <c r="A18553">
        <v>2.4567056650285504</v>
      </c>
    </row>
    <row r="18554" spans="1:1" x14ac:dyDescent="0.25">
      <c r="A18554">
        <v>2.4454845026929335</v>
      </c>
    </row>
    <row r="18555" spans="1:1" x14ac:dyDescent="0.25">
      <c r="A18555">
        <v>2.4128698479446893</v>
      </c>
    </row>
    <row r="18556" spans="1:1" x14ac:dyDescent="0.25">
      <c r="A18556">
        <v>2.3826424434244449</v>
      </c>
    </row>
    <row r="18557" spans="1:1" x14ac:dyDescent="0.25">
      <c r="A18557">
        <v>2.3760638584556242</v>
      </c>
    </row>
    <row r="18558" spans="1:1" x14ac:dyDescent="0.25">
      <c r="A18558">
        <v>2.3955660429469678</v>
      </c>
    </row>
    <row r="18559" spans="1:1" x14ac:dyDescent="0.25">
      <c r="A18559">
        <v>2.4247957388434513</v>
      </c>
    </row>
    <row r="18560" spans="1:1" x14ac:dyDescent="0.25">
      <c r="A18560">
        <v>2.4433869986007468</v>
      </c>
    </row>
    <row r="18561" spans="1:1" x14ac:dyDescent="0.25">
      <c r="A18561">
        <v>2.4423890533138679</v>
      </c>
    </row>
    <row r="18562" spans="1:1" x14ac:dyDescent="0.25">
      <c r="A18562">
        <v>2.4282399187245991</v>
      </c>
    </row>
    <row r="18563" spans="1:1" x14ac:dyDescent="0.25">
      <c r="A18563">
        <v>2.4150824317196178</v>
      </c>
    </row>
    <row r="18564" spans="1:1" x14ac:dyDescent="0.25">
      <c r="A18564">
        <v>2.4133247685663295</v>
      </c>
    </row>
    <row r="18565" spans="1:1" x14ac:dyDescent="0.25">
      <c r="A18565">
        <v>2.4234287289075969</v>
      </c>
    </row>
    <row r="18566" spans="1:1" x14ac:dyDescent="0.25">
      <c r="A18566">
        <v>2.4376835478319796</v>
      </c>
    </row>
    <row r="18567" spans="1:1" x14ac:dyDescent="0.25">
      <c r="A18567">
        <v>2.447162733054753</v>
      </c>
    </row>
    <row r="18568" spans="1:1" x14ac:dyDescent="0.25">
      <c r="A18568">
        <v>2.4478885411889477</v>
      </c>
    </row>
    <row r="18569" spans="1:1" x14ac:dyDescent="0.25">
      <c r="A18569">
        <v>2.4423338131784949</v>
      </c>
    </row>
    <row r="18570" spans="1:1" x14ac:dyDescent="0.25">
      <c r="A18570">
        <v>2.4367227646931431</v>
      </c>
    </row>
    <row r="18571" spans="1:1" x14ac:dyDescent="0.25">
      <c r="A18571">
        <v>2.436650308578598</v>
      </c>
    </row>
    <row r="18572" spans="1:1" x14ac:dyDescent="0.25">
      <c r="A18572">
        <v>2.4425994882654747</v>
      </c>
    </row>
    <row r="18573" spans="1:1" x14ac:dyDescent="0.25">
      <c r="A18573">
        <v>2.4483694256260158</v>
      </c>
    </row>
    <row r="18574" spans="1:1" x14ac:dyDescent="0.25">
      <c r="A18574">
        <v>2.4448592993696665</v>
      </c>
    </row>
    <row r="18575" spans="1:1" x14ac:dyDescent="0.25">
      <c r="A18575">
        <v>2.4281121241826567</v>
      </c>
    </row>
    <row r="18576" spans="1:1" x14ac:dyDescent="0.25">
      <c r="A18576">
        <v>2.4041699033899495</v>
      </c>
    </row>
    <row r="18577" spans="1:1" x14ac:dyDescent="0.25">
      <c r="A18577">
        <v>2.3847671672722393</v>
      </c>
    </row>
    <row r="18578" spans="1:1" x14ac:dyDescent="0.25">
      <c r="A18578">
        <v>2.3769133408564729</v>
      </c>
    </row>
    <row r="18579" spans="1:1" x14ac:dyDescent="0.25">
      <c r="A18579">
        <v>2.3766615717578201</v>
      </c>
    </row>
    <row r="18580" spans="1:1" x14ac:dyDescent="0.25">
      <c r="A18580">
        <v>2.3729793639679944</v>
      </c>
    </row>
    <row r="18581" spans="1:1" x14ac:dyDescent="0.25">
      <c r="A18581">
        <v>2.3585576655856419</v>
      </c>
    </row>
    <row r="18582" spans="1:1" x14ac:dyDescent="0.25">
      <c r="A18582">
        <v>2.3372281318846362</v>
      </c>
    </row>
    <row r="18583" spans="1:1" x14ac:dyDescent="0.25">
      <c r="A18583">
        <v>2.3215800331951622</v>
      </c>
    </row>
    <row r="18584" spans="1:1" x14ac:dyDescent="0.25">
      <c r="A18584">
        <v>2.3222303603359244</v>
      </c>
    </row>
    <row r="18585" spans="1:1" x14ac:dyDescent="0.25">
      <c r="A18585">
        <v>2.3384001748026062</v>
      </c>
    </row>
    <row r="18586" spans="1:1" x14ac:dyDescent="0.25">
      <c r="A18586">
        <v>2.3583822748785734</v>
      </c>
    </row>
    <row r="18587" spans="1:1" x14ac:dyDescent="0.25">
      <c r="A18587">
        <v>2.3694218840571031</v>
      </c>
    </row>
    <row r="18588" spans="1:1" x14ac:dyDescent="0.25">
      <c r="A18588">
        <v>2.3670254638495285</v>
      </c>
    </row>
    <row r="18589" spans="1:1" x14ac:dyDescent="0.25">
      <c r="A18589">
        <v>2.3562687322538491</v>
      </c>
    </row>
    <row r="18590" spans="1:1" x14ac:dyDescent="0.25">
      <c r="A18590">
        <v>2.3458996661295113</v>
      </c>
    </row>
    <row r="18591" spans="1:1" x14ac:dyDescent="0.25">
      <c r="A18591">
        <v>2.3425388263840503</v>
      </c>
    </row>
    <row r="18592" spans="1:1" x14ac:dyDescent="0.25">
      <c r="A18592">
        <v>2.3479900675951058</v>
      </c>
    </row>
    <row r="18593" spans="1:1" x14ac:dyDescent="0.25">
      <c r="A18593">
        <v>2.358678240719581</v>
      </c>
    </row>
    <row r="18594" spans="1:1" x14ac:dyDescent="0.25">
      <c r="A18594">
        <v>2.3663848509030343</v>
      </c>
    </row>
    <row r="18595" spans="1:1" x14ac:dyDescent="0.25">
      <c r="A18595">
        <v>2.3618591222393284</v>
      </c>
    </row>
    <row r="18596" spans="1:1" x14ac:dyDescent="0.25">
      <c r="A18596">
        <v>2.340781656380118</v>
      </c>
    </row>
    <row r="18597" spans="1:1" x14ac:dyDescent="0.25">
      <c r="A18597">
        <v>2.3089328493284116</v>
      </c>
    </row>
    <row r="18598" spans="1:1" x14ac:dyDescent="0.25">
      <c r="A18598">
        <v>2.280977740136199</v>
      </c>
    </row>
    <row r="18599" spans="1:1" x14ac:dyDescent="0.25">
      <c r="A18599">
        <v>2.2720806734480776</v>
      </c>
    </row>
    <row r="18600" spans="1:1" x14ac:dyDescent="0.25">
      <c r="A18600">
        <v>2.2865231773218118</v>
      </c>
    </row>
    <row r="18601" spans="1:1" x14ac:dyDescent="0.25">
      <c r="A18601">
        <v>2.3128480725529172</v>
      </c>
    </row>
    <row r="18602" spans="1:1" x14ac:dyDescent="0.25">
      <c r="A18602">
        <v>2.331552294150868</v>
      </c>
    </row>
    <row r="18603" spans="1:1" x14ac:dyDescent="0.25">
      <c r="A18603">
        <v>2.3304509452861106</v>
      </c>
    </row>
    <row r="18604" spans="1:1" x14ac:dyDescent="0.25">
      <c r="A18604">
        <v>2.3140505203437582</v>
      </c>
    </row>
    <row r="18605" spans="1:1" x14ac:dyDescent="0.25">
      <c r="A18605">
        <v>2.2984918648410995</v>
      </c>
    </row>
    <row r="18606" spans="1:1" x14ac:dyDescent="0.25">
      <c r="A18606">
        <v>2.2967978997333836</v>
      </c>
    </row>
    <row r="18607" spans="1:1" x14ac:dyDescent="0.25">
      <c r="A18607">
        <v>2.3089867432124982</v>
      </c>
    </row>
    <row r="18608" spans="1:1" x14ac:dyDescent="0.25">
      <c r="A18608">
        <v>2.324055841842378</v>
      </c>
    </row>
    <row r="18609" spans="1:1" x14ac:dyDescent="0.25">
      <c r="A18609">
        <v>2.3304393060561206</v>
      </c>
    </row>
    <row r="18610" spans="1:1" x14ac:dyDescent="0.25">
      <c r="A18610">
        <v>2.3251369484974216</v>
      </c>
    </row>
    <row r="18611" spans="1:1" x14ac:dyDescent="0.25">
      <c r="A18611">
        <v>2.3145490832868418</v>
      </c>
    </row>
    <row r="18612" spans="1:1" x14ac:dyDescent="0.25">
      <c r="A18612">
        <v>2.3074809999782713</v>
      </c>
    </row>
    <row r="18613" spans="1:1" x14ac:dyDescent="0.25">
      <c r="A18613">
        <v>2.3075351483184816</v>
      </c>
    </row>
    <row r="18614" spans="1:1" x14ac:dyDescent="0.25">
      <c r="A18614">
        <v>2.3109174173241751</v>
      </c>
    </row>
    <row r="18615" spans="1:1" x14ac:dyDescent="0.25">
      <c r="A18615">
        <v>2.3116073153301309</v>
      </c>
    </row>
    <row r="18616" spans="1:1" x14ac:dyDescent="0.25">
      <c r="A18616">
        <v>2.3071874761730151</v>
      </c>
    </row>
    <row r="18617" spans="1:1" x14ac:dyDescent="0.25">
      <c r="A18617">
        <v>2.3004666257901945</v>
      </c>
    </row>
    <row r="18618" spans="1:1" x14ac:dyDescent="0.25">
      <c r="A18618">
        <v>2.2967087978935763</v>
      </c>
    </row>
    <row r="18619" spans="1:1" x14ac:dyDescent="0.25">
      <c r="A18619">
        <v>2.2993442469708394</v>
      </c>
    </row>
    <row r="18620" spans="1:1" x14ac:dyDescent="0.25">
      <c r="A18620">
        <v>2.3069071116933677</v>
      </c>
    </row>
    <row r="18621" spans="1:1" x14ac:dyDescent="0.25">
      <c r="A18621">
        <v>2.3128063984594589</v>
      </c>
    </row>
    <row r="18622" spans="1:1" x14ac:dyDescent="0.25">
      <c r="A18622">
        <v>2.3086759543624318</v>
      </c>
    </row>
    <row r="18623" spans="1:1" x14ac:dyDescent="0.25">
      <c r="A18623">
        <v>2.2914367422909088</v>
      </c>
    </row>
    <row r="18624" spans="1:1" x14ac:dyDescent="0.25">
      <c r="A18624">
        <v>2.2673356440250569</v>
      </c>
    </row>
    <row r="18625" spans="1:1" x14ac:dyDescent="0.25">
      <c r="A18625">
        <v>2.2490968355965593</v>
      </c>
    </row>
    <row r="18626" spans="1:1" x14ac:dyDescent="0.25">
      <c r="A18626">
        <v>2.2471859884861489</v>
      </c>
    </row>
    <row r="18627" spans="1:1" x14ac:dyDescent="0.25">
      <c r="A18627">
        <v>2.2617913623209347</v>
      </c>
    </row>
    <row r="18628" spans="1:1" x14ac:dyDescent="0.25">
      <c r="A18628">
        <v>2.2819856808691275</v>
      </c>
    </row>
    <row r="18629" spans="1:1" x14ac:dyDescent="0.25">
      <c r="A18629">
        <v>2.2930791162806918</v>
      </c>
    </row>
    <row r="18630" spans="1:1" x14ac:dyDescent="0.25">
      <c r="A18630">
        <v>2.2871768175504741</v>
      </c>
    </row>
    <row r="18631" spans="1:1" x14ac:dyDescent="0.25">
      <c r="A18631">
        <v>2.2698483581701203</v>
      </c>
    </row>
    <row r="18632" spans="1:1" x14ac:dyDescent="0.25">
      <c r="A18632">
        <v>2.2556606127903809</v>
      </c>
    </row>
    <row r="18633" spans="1:1" x14ac:dyDescent="0.25">
      <c r="A18633">
        <v>2.2562443177212619</v>
      </c>
    </row>
    <row r="18634" spans="1:1" x14ac:dyDescent="0.25">
      <c r="A18634">
        <v>2.27056459384012</v>
      </c>
    </row>
    <row r="18635" spans="1:1" x14ac:dyDescent="0.25">
      <c r="A18635">
        <v>2.2856798564559875</v>
      </c>
    </row>
    <row r="18636" spans="1:1" x14ac:dyDescent="0.25">
      <c r="A18636">
        <v>2.2872126100087087</v>
      </c>
    </row>
    <row r="18637" spans="1:1" x14ac:dyDescent="0.25">
      <c r="A18637">
        <v>2.2704078769064933</v>
      </c>
    </row>
    <row r="18638" spans="1:1" x14ac:dyDescent="0.25">
      <c r="A18638">
        <v>2.2436951283753825</v>
      </c>
    </row>
    <row r="18639" spans="1:1" x14ac:dyDescent="0.25">
      <c r="A18639">
        <v>2.2234000810089616</v>
      </c>
    </row>
    <row r="18640" spans="1:1" x14ac:dyDescent="0.25">
      <c r="A18640">
        <v>2.2219190628930918</v>
      </c>
    </row>
    <row r="18641" spans="1:1" x14ac:dyDescent="0.25">
      <c r="A18641">
        <v>2.2386390651268577</v>
      </c>
    </row>
    <row r="18642" spans="1:1" x14ac:dyDescent="0.25">
      <c r="A18642">
        <v>2.2601670670297396</v>
      </c>
    </row>
    <row r="18643" spans="1:1" x14ac:dyDescent="0.25">
      <c r="A18643">
        <v>2.2702669028004476</v>
      </c>
    </row>
    <row r="18644" spans="1:1" x14ac:dyDescent="0.25">
      <c r="A18644">
        <v>2.2617075126194335</v>
      </c>
    </row>
    <row r="18645" spans="1:1" x14ac:dyDescent="0.25">
      <c r="A18645">
        <v>2.2402928873188488</v>
      </c>
    </row>
    <row r="18646" spans="1:1" x14ac:dyDescent="0.25">
      <c r="A18646">
        <v>2.2193671563682957</v>
      </c>
    </row>
    <row r="18647" spans="1:1" x14ac:dyDescent="0.25">
      <c r="A18647">
        <v>2.2105900347969092</v>
      </c>
    </row>
    <row r="18648" spans="1:1" x14ac:dyDescent="0.25">
      <c r="A18648">
        <v>2.2164331703491893</v>
      </c>
    </row>
    <row r="18649" spans="1:1" x14ac:dyDescent="0.25">
      <c r="A18649">
        <v>2.2298832220215004</v>
      </c>
    </row>
    <row r="18650" spans="1:1" x14ac:dyDescent="0.25">
      <c r="A18650">
        <v>2.240053337960263</v>
      </c>
    </row>
    <row r="18651" spans="1:1" x14ac:dyDescent="0.25">
      <c r="A18651">
        <v>2.2398106698980591</v>
      </c>
    </row>
    <row r="18652" spans="1:1" x14ac:dyDescent="0.25">
      <c r="A18652">
        <v>2.2300576259762215</v>
      </c>
    </row>
    <row r="18653" spans="1:1" x14ac:dyDescent="0.25">
      <c r="A18653">
        <v>2.2177409113116262</v>
      </c>
    </row>
    <row r="18654" spans="1:1" x14ac:dyDescent="0.25">
      <c r="A18654">
        <v>2.2109323908946079</v>
      </c>
    </row>
    <row r="18655" spans="1:1" x14ac:dyDescent="0.25">
      <c r="A18655">
        <v>2.2147389410436924</v>
      </c>
    </row>
    <row r="18656" spans="1:1" x14ac:dyDescent="0.25">
      <c r="A18656">
        <v>2.2279035864601515</v>
      </c>
    </row>
    <row r="18657" spans="1:1" x14ac:dyDescent="0.25">
      <c r="A18657">
        <v>2.2429245708347971</v>
      </c>
    </row>
    <row r="18658" spans="1:1" x14ac:dyDescent="0.25">
      <c r="A18658">
        <v>2.2502655513018999</v>
      </c>
    </row>
    <row r="18659" spans="1:1" x14ac:dyDescent="0.25">
      <c r="A18659">
        <v>2.24605586619422</v>
      </c>
    </row>
    <row r="18660" spans="1:1" x14ac:dyDescent="0.25">
      <c r="A18660">
        <v>2.2367668276153041</v>
      </c>
    </row>
    <row r="18661" spans="1:1" x14ac:dyDescent="0.25">
      <c r="A18661">
        <v>2.2346882080018537</v>
      </c>
    </row>
    <row r="18662" spans="1:1" x14ac:dyDescent="0.25">
      <c r="A18662">
        <v>2.2475815295923551</v>
      </c>
    </row>
    <row r="18663" spans="1:1" x14ac:dyDescent="0.25">
      <c r="A18663">
        <v>2.271339742497426</v>
      </c>
    </row>
    <row r="18664" spans="1:1" x14ac:dyDescent="0.25">
      <c r="A18664">
        <v>2.2918822563800423</v>
      </c>
    </row>
    <row r="18665" spans="1:1" x14ac:dyDescent="0.25">
      <c r="A18665">
        <v>2.2966063174739899</v>
      </c>
    </row>
    <row r="18666" spans="1:1" x14ac:dyDescent="0.25">
      <c r="A18666">
        <v>2.2850189080025531</v>
      </c>
    </row>
    <row r="18667" spans="1:1" x14ac:dyDescent="0.25">
      <c r="A18667">
        <v>2.2698452382627323</v>
      </c>
    </row>
    <row r="18668" spans="1:1" x14ac:dyDescent="0.25">
      <c r="A18668">
        <v>2.2660709160562948</v>
      </c>
    </row>
    <row r="18669" spans="1:1" x14ac:dyDescent="0.25">
      <c r="A18669">
        <v>2.2767882543181841</v>
      </c>
    </row>
    <row r="18670" spans="1:1" x14ac:dyDescent="0.25">
      <c r="A18670">
        <v>2.2901342841720451</v>
      </c>
    </row>
    <row r="18671" spans="1:1" x14ac:dyDescent="0.25">
      <c r="A18671">
        <v>2.2900312156808051</v>
      </c>
    </row>
    <row r="18672" spans="1:1" x14ac:dyDescent="0.25">
      <c r="A18672">
        <v>2.2696498802648275</v>
      </c>
    </row>
    <row r="18673" spans="1:1" x14ac:dyDescent="0.25">
      <c r="A18673">
        <v>2.2362721936971397</v>
      </c>
    </row>
    <row r="18674" spans="1:1" x14ac:dyDescent="0.25">
      <c r="A18674">
        <v>2.2041553508895864</v>
      </c>
    </row>
    <row r="18675" spans="1:1" x14ac:dyDescent="0.25">
      <c r="A18675">
        <v>2.1844610259322979</v>
      </c>
    </row>
    <row r="18676" spans="1:1" x14ac:dyDescent="0.25">
      <c r="A18676">
        <v>2.1796195849623468</v>
      </c>
    </row>
    <row r="18677" spans="1:1" x14ac:dyDescent="0.25">
      <c r="A18677">
        <v>2.1838789739659932</v>
      </c>
    </row>
    <row r="18678" spans="1:1" x14ac:dyDescent="0.25">
      <c r="A18678">
        <v>2.1884191183757484</v>
      </c>
    </row>
    <row r="18679" spans="1:1" x14ac:dyDescent="0.25">
      <c r="A18679">
        <v>2.1866524096472637</v>
      </c>
    </row>
    <row r="18680" spans="1:1" x14ac:dyDescent="0.25">
      <c r="A18680">
        <v>2.1771420387054041</v>
      </c>
    </row>
    <row r="18681" spans="1:1" x14ac:dyDescent="0.25">
      <c r="A18681">
        <v>2.1646415936042946</v>
      </c>
    </row>
    <row r="18682" spans="1:1" x14ac:dyDescent="0.25">
      <c r="A18682">
        <v>2.1581464985723482</v>
      </c>
    </row>
    <row r="18683" spans="1:1" x14ac:dyDescent="0.25">
      <c r="A18683">
        <v>2.1663799148995526</v>
      </c>
    </row>
    <row r="18684" spans="1:1" x14ac:dyDescent="0.25">
      <c r="A18684">
        <v>2.1903582595602553</v>
      </c>
    </row>
    <row r="18685" spans="1:1" x14ac:dyDescent="0.25">
      <c r="A18685">
        <v>2.2190242642577549</v>
      </c>
    </row>
    <row r="18686" spans="1:1" x14ac:dyDescent="0.25">
      <c r="A18686">
        <v>2.2354980420641524</v>
      </c>
    </row>
    <row r="18687" spans="1:1" x14ac:dyDescent="0.25">
      <c r="A18687">
        <v>2.230842419434393</v>
      </c>
    </row>
    <row r="18688" spans="1:1" x14ac:dyDescent="0.25">
      <c r="A18688">
        <v>2.2131278464356305</v>
      </c>
    </row>
    <row r="18689" spans="1:1" x14ac:dyDescent="0.25">
      <c r="A18689">
        <v>2.2023896975223245</v>
      </c>
    </row>
    <row r="18690" spans="1:1" x14ac:dyDescent="0.25">
      <c r="A18690">
        <v>2.2142496734979069</v>
      </c>
    </row>
    <row r="18691" spans="1:1" x14ac:dyDescent="0.25">
      <c r="A18691">
        <v>2.2473563440915405</v>
      </c>
    </row>
    <row r="18692" spans="1:1" x14ac:dyDescent="0.25">
      <c r="A18692">
        <v>2.2841833896200936</v>
      </c>
    </row>
    <row r="18693" spans="1:1" x14ac:dyDescent="0.25">
      <c r="A18693">
        <v>2.3040835954867038</v>
      </c>
    </row>
    <row r="18694" spans="1:1" x14ac:dyDescent="0.25">
      <c r="A18694">
        <v>2.2986099993039422</v>
      </c>
    </row>
    <row r="18695" spans="1:1" x14ac:dyDescent="0.25">
      <c r="A18695">
        <v>2.2769427678732495</v>
      </c>
    </row>
    <row r="18696" spans="1:1" x14ac:dyDescent="0.25">
      <c r="A18696">
        <v>2.2584972307520448</v>
      </c>
    </row>
    <row r="18697" spans="1:1" x14ac:dyDescent="0.25">
      <c r="A18697">
        <v>2.2597824659586898</v>
      </c>
    </row>
    <row r="18698" spans="1:1" x14ac:dyDescent="0.25">
      <c r="A18698">
        <v>2.2849513867406186</v>
      </c>
    </row>
    <row r="18699" spans="1:1" x14ac:dyDescent="0.25">
      <c r="A18699">
        <v>2.3256838952721446</v>
      </c>
    </row>
    <row r="18700" spans="1:1" x14ac:dyDescent="0.25">
      <c r="A18700">
        <v>2.3661956346473905</v>
      </c>
    </row>
    <row r="18701" spans="1:1" x14ac:dyDescent="0.25">
      <c r="A18701">
        <v>2.3901206631004825</v>
      </c>
    </row>
    <row r="18702" spans="1:1" x14ac:dyDescent="0.25">
      <c r="A18702">
        <v>2.3885048633192936</v>
      </c>
    </row>
    <row r="18703" spans="1:1" x14ac:dyDescent="0.25">
      <c r="A18703">
        <v>2.3650045033481693</v>
      </c>
    </row>
    <row r="18704" spans="1:1" x14ac:dyDescent="0.25">
      <c r="A18704">
        <v>2.3339671391548977</v>
      </c>
    </row>
    <row r="18705" spans="1:1" x14ac:dyDescent="0.25">
      <c r="A18705">
        <v>2.3105820366724923</v>
      </c>
    </row>
    <row r="18706" spans="1:1" x14ac:dyDescent="0.25">
      <c r="A18706">
        <v>2.300106886231351</v>
      </c>
    </row>
    <row r="18707" spans="1:1" x14ac:dyDescent="0.25">
      <c r="A18707">
        <v>2.2964283863787509</v>
      </c>
    </row>
    <row r="18708" spans="1:1" x14ac:dyDescent="0.25">
      <c r="A18708">
        <v>2.2895963638855004</v>
      </c>
    </row>
    <row r="18709" spans="1:1" x14ac:dyDescent="0.25">
      <c r="A18709">
        <v>2.2754684210397453</v>
      </c>
    </row>
    <row r="18710" spans="1:1" x14ac:dyDescent="0.25">
      <c r="A18710">
        <v>2.2590158768085762</v>
      </c>
    </row>
    <row r="18711" spans="1:1" x14ac:dyDescent="0.25">
      <c r="A18711">
        <v>2.2481301525901514</v>
      </c>
    </row>
    <row r="18712" spans="1:1" x14ac:dyDescent="0.25">
      <c r="A18712">
        <v>2.2448242630877036</v>
      </c>
    </row>
    <row r="18713" spans="1:1" x14ac:dyDescent="0.25">
      <c r="A18713">
        <v>2.2425460960582071</v>
      </c>
    </row>
    <row r="18714" spans="1:1" x14ac:dyDescent="0.25">
      <c r="A18714">
        <v>2.2327473491124397</v>
      </c>
    </row>
    <row r="18715" spans="1:1" x14ac:dyDescent="0.25">
      <c r="A18715">
        <v>2.2144065483353148</v>
      </c>
    </row>
    <row r="18716" spans="1:1" x14ac:dyDescent="0.25">
      <c r="A18716">
        <v>2.1949730383862791</v>
      </c>
    </row>
    <row r="18717" spans="1:1" x14ac:dyDescent="0.25">
      <c r="A18717">
        <v>2.1827914537321309</v>
      </c>
    </row>
    <row r="18718" spans="1:1" x14ac:dyDescent="0.25">
      <c r="A18718">
        <v>2.1797263907471844</v>
      </c>
    </row>
    <row r="18719" spans="1:1" x14ac:dyDescent="0.25">
      <c r="A18719">
        <v>2.180576491520521</v>
      </c>
    </row>
    <row r="18720" spans="1:1" x14ac:dyDescent="0.25">
      <c r="A18720">
        <v>2.17841033012082</v>
      </c>
    </row>
    <row r="18721" spans="1:1" x14ac:dyDescent="0.25">
      <c r="A18721">
        <v>2.1691295716040719</v>
      </c>
    </row>
    <row r="18722" spans="1:1" x14ac:dyDescent="0.25">
      <c r="A18722">
        <v>2.1530100278858209</v>
      </c>
    </row>
    <row r="18723" spans="1:1" x14ac:dyDescent="0.25">
      <c r="A18723">
        <v>2.135044902206912</v>
      </c>
    </row>
    <row r="18724" spans="1:1" x14ac:dyDescent="0.25">
      <c r="A18724">
        <v>2.1233507905040843</v>
      </c>
    </row>
    <row r="18725" spans="1:1" x14ac:dyDescent="0.25">
      <c r="A18725">
        <v>2.1258346531927543</v>
      </c>
    </row>
    <row r="18726" spans="1:1" x14ac:dyDescent="0.25">
      <c r="A18726">
        <v>2.1453937566052153</v>
      </c>
    </row>
    <row r="18727" spans="1:1" x14ac:dyDescent="0.25">
      <c r="A18727">
        <v>2.1760838113495042</v>
      </c>
    </row>
    <row r="18728" spans="1:1" x14ac:dyDescent="0.25">
      <c r="A18728">
        <v>2.204988410056357</v>
      </c>
    </row>
    <row r="18729" spans="1:1" x14ac:dyDescent="0.25">
      <c r="A18729">
        <v>2.2203175080824824</v>
      </c>
    </row>
    <row r="18730" spans="1:1" x14ac:dyDescent="0.25">
      <c r="A18730">
        <v>2.2214386036599691</v>
      </c>
    </row>
    <row r="18731" spans="1:1" x14ac:dyDescent="0.25">
      <c r="A18731">
        <v>2.2213908674465528</v>
      </c>
    </row>
    <row r="18732" spans="1:1" x14ac:dyDescent="0.25">
      <c r="A18732">
        <v>2.2356639935689593</v>
      </c>
    </row>
    <row r="18733" spans="1:1" x14ac:dyDescent="0.25">
      <c r="A18733">
        <v>2.2669985017631369</v>
      </c>
    </row>
    <row r="18734" spans="1:1" x14ac:dyDescent="0.25">
      <c r="A18734">
        <v>2.3010719698984983</v>
      </c>
    </row>
    <row r="18735" spans="1:1" x14ac:dyDescent="0.25">
      <c r="A18735">
        <v>2.3181656930500187</v>
      </c>
    </row>
    <row r="18736" spans="1:1" x14ac:dyDescent="0.25">
      <c r="A18736">
        <v>2.3105974229199129</v>
      </c>
    </row>
    <row r="18737" spans="1:1" x14ac:dyDescent="0.25">
      <c r="A18737">
        <v>2.2891166270233518</v>
      </c>
    </row>
    <row r="18738" spans="1:1" x14ac:dyDescent="0.25">
      <c r="A18738">
        <v>2.2739706922626137</v>
      </c>
    </row>
    <row r="18739" spans="1:1" x14ac:dyDescent="0.25">
      <c r="A18739">
        <v>2.2792143045422719</v>
      </c>
    </row>
    <row r="18740" spans="1:1" x14ac:dyDescent="0.25">
      <c r="A18740">
        <v>2.3023531313346353</v>
      </c>
    </row>
    <row r="18741" spans="1:1" x14ac:dyDescent="0.25">
      <c r="A18741">
        <v>2.3277987101989912</v>
      </c>
    </row>
    <row r="18742" spans="1:1" x14ac:dyDescent="0.25">
      <c r="A18742">
        <v>2.339801200915939</v>
      </c>
    </row>
    <row r="18743" spans="1:1" x14ac:dyDescent="0.25">
      <c r="A18743">
        <v>2.3336958236256611</v>
      </c>
    </row>
    <row r="18744" spans="1:1" x14ac:dyDescent="0.25">
      <c r="A18744">
        <v>2.3172273843788673</v>
      </c>
    </row>
    <row r="18745" spans="1:1" x14ac:dyDescent="0.25">
      <c r="A18745">
        <v>2.3020636178870078</v>
      </c>
    </row>
    <row r="18746" spans="1:1" x14ac:dyDescent="0.25">
      <c r="A18746">
        <v>2.2952823737442052</v>
      </c>
    </row>
    <row r="18747" spans="1:1" x14ac:dyDescent="0.25">
      <c r="A18747">
        <v>2.296474658277261</v>
      </c>
    </row>
    <row r="18748" spans="1:1" x14ac:dyDescent="0.25">
      <c r="A18748">
        <v>2.299284910686314</v>
      </c>
    </row>
    <row r="18749" spans="1:1" x14ac:dyDescent="0.25">
      <c r="A18749">
        <v>2.2963402862564104</v>
      </c>
    </row>
    <row r="18750" spans="1:1" x14ac:dyDescent="0.25">
      <c r="A18750">
        <v>2.2843196298363293</v>
      </c>
    </row>
    <row r="18751" spans="1:1" x14ac:dyDescent="0.25">
      <c r="A18751">
        <v>2.2665840131075932</v>
      </c>
    </row>
    <row r="18752" spans="1:1" x14ac:dyDescent="0.25">
      <c r="A18752">
        <v>2.2510302138330274</v>
      </c>
    </row>
    <row r="18753" spans="1:1" x14ac:dyDescent="0.25">
      <c r="A18753">
        <v>2.2435598633928988</v>
      </c>
    </row>
    <row r="18754" spans="1:1" x14ac:dyDescent="0.25">
      <c r="A18754">
        <v>2.2442997353588199</v>
      </c>
    </row>
    <row r="18755" spans="1:1" x14ac:dyDescent="0.25">
      <c r="A18755">
        <v>2.2490078976355212</v>
      </c>
    </row>
    <row r="18756" spans="1:1" x14ac:dyDescent="0.25">
      <c r="A18756">
        <v>2.2527361166814903</v>
      </c>
    </row>
    <row r="18757" spans="1:1" x14ac:dyDescent="0.25">
      <c r="A18757">
        <v>2.2529519813248333</v>
      </c>
    </row>
    <row r="18758" spans="1:1" x14ac:dyDescent="0.25">
      <c r="A18758">
        <v>2.2497617964218626</v>
      </c>
    </row>
    <row r="18759" spans="1:1" x14ac:dyDescent="0.25">
      <c r="A18759">
        <v>2.2448521180751611</v>
      </c>
    </row>
    <row r="18760" spans="1:1" x14ac:dyDescent="0.25">
      <c r="A18760">
        <v>2.2403032602753385</v>
      </c>
    </row>
    <row r="18761" spans="1:1" x14ac:dyDescent="0.25">
      <c r="A18761">
        <v>2.2375697435087583</v>
      </c>
    </row>
    <row r="18762" spans="1:1" x14ac:dyDescent="0.25">
      <c r="A18762">
        <v>2.238230507415691</v>
      </c>
    </row>
    <row r="18763" spans="1:1" x14ac:dyDescent="0.25">
      <c r="A18763">
        <v>2.2434590568912434</v>
      </c>
    </row>
    <row r="18764" spans="1:1" x14ac:dyDescent="0.25">
      <c r="A18764">
        <v>2.2516443856839943</v>
      </c>
    </row>
    <row r="18765" spans="1:1" x14ac:dyDescent="0.25">
      <c r="A18765">
        <v>2.2583398585417198</v>
      </c>
    </row>
    <row r="18766" spans="1:1" x14ac:dyDescent="0.25">
      <c r="A18766">
        <v>2.2599475600164074</v>
      </c>
    </row>
    <row r="18767" spans="1:1" x14ac:dyDescent="0.25">
      <c r="A18767">
        <v>2.2583795342398667</v>
      </c>
    </row>
    <row r="18768" spans="1:1" x14ac:dyDescent="0.25">
      <c r="A18768">
        <v>2.2598496175934542</v>
      </c>
    </row>
    <row r="18769" spans="1:1" x14ac:dyDescent="0.25">
      <c r="A18769">
        <v>2.2671697372176491</v>
      </c>
    </row>
    <row r="18770" spans="1:1" x14ac:dyDescent="0.25">
      <c r="A18770">
        <v>2.2752265850965401</v>
      </c>
    </row>
    <row r="18771" spans="1:1" x14ac:dyDescent="0.25">
      <c r="A18771">
        <v>2.2745634498824669</v>
      </c>
    </row>
    <row r="18772" spans="1:1" x14ac:dyDescent="0.25">
      <c r="A18772">
        <v>2.2605870641254273</v>
      </c>
    </row>
    <row r="18773" spans="1:1" x14ac:dyDescent="0.25">
      <c r="A18773">
        <v>2.2401440624148856</v>
      </c>
    </row>
    <row r="18774" spans="1:1" x14ac:dyDescent="0.25">
      <c r="A18774">
        <v>2.2279234602208668</v>
      </c>
    </row>
    <row r="18775" spans="1:1" x14ac:dyDescent="0.25">
      <c r="A18775">
        <v>2.2352173322960427</v>
      </c>
    </row>
    <row r="18776" spans="1:1" x14ac:dyDescent="0.25">
      <c r="A18776">
        <v>2.2591817982764031</v>
      </c>
    </row>
    <row r="18777" spans="1:1" x14ac:dyDescent="0.25">
      <c r="A18777">
        <v>2.282805041322244</v>
      </c>
    </row>
    <row r="18778" spans="1:1" x14ac:dyDescent="0.25">
      <c r="A18778">
        <v>2.2886506784229983</v>
      </c>
    </row>
    <row r="18779" spans="1:1" x14ac:dyDescent="0.25">
      <c r="A18779">
        <v>2.2737642220191305</v>
      </c>
    </row>
    <row r="18780" spans="1:1" x14ac:dyDescent="0.25">
      <c r="A18780">
        <v>2.2522230009487592</v>
      </c>
    </row>
    <row r="18781" spans="1:1" x14ac:dyDescent="0.25">
      <c r="A18781">
        <v>2.2431303635469821</v>
      </c>
    </row>
    <row r="18782" spans="1:1" x14ac:dyDescent="0.25">
      <c r="A18782">
        <v>2.2544039207526434</v>
      </c>
    </row>
    <row r="18783" spans="1:1" x14ac:dyDescent="0.25">
      <c r="A18783">
        <v>2.2770167595999435</v>
      </c>
    </row>
    <row r="18784" spans="1:1" x14ac:dyDescent="0.25">
      <c r="A18784">
        <v>2.2927528749228485</v>
      </c>
    </row>
    <row r="18785" spans="1:1" x14ac:dyDescent="0.25">
      <c r="A18785">
        <v>2.2887437566202853</v>
      </c>
    </row>
    <row r="18786" spans="1:1" x14ac:dyDescent="0.25">
      <c r="A18786">
        <v>2.2684229897983563</v>
      </c>
    </row>
    <row r="18787" spans="1:1" x14ac:dyDescent="0.25">
      <c r="A18787">
        <v>2.2484458836277033</v>
      </c>
    </row>
    <row r="18788" spans="1:1" x14ac:dyDescent="0.25">
      <c r="A18788">
        <v>2.2441416218305128</v>
      </c>
    </row>
    <row r="18789" spans="1:1" x14ac:dyDescent="0.25">
      <c r="A18789">
        <v>2.256139923926451</v>
      </c>
    </row>
    <row r="18790" spans="1:1" x14ac:dyDescent="0.25">
      <c r="A18790">
        <v>2.2697486433287026</v>
      </c>
    </row>
    <row r="18791" spans="1:1" x14ac:dyDescent="0.25">
      <c r="A18791">
        <v>2.2682215800803189</v>
      </c>
    </row>
    <row r="18792" spans="1:1" x14ac:dyDescent="0.25">
      <c r="A18792">
        <v>2.2463625453702094</v>
      </c>
    </row>
    <row r="18793" spans="1:1" x14ac:dyDescent="0.25">
      <c r="A18793">
        <v>2.2136384547393257</v>
      </c>
    </row>
    <row r="18794" spans="1:1" x14ac:dyDescent="0.25">
      <c r="A18794">
        <v>2.1868571202110445</v>
      </c>
    </row>
    <row r="18795" spans="1:1" x14ac:dyDescent="0.25">
      <c r="A18795">
        <v>2.1780702893775392</v>
      </c>
    </row>
    <row r="18796" spans="1:1" x14ac:dyDescent="0.25">
      <c r="A18796">
        <v>2.1876763318762769</v>
      </c>
    </row>
    <row r="18797" spans="1:1" x14ac:dyDescent="0.25">
      <c r="A18797">
        <v>2.2062966722395281</v>
      </c>
    </row>
    <row r="18798" spans="1:1" x14ac:dyDescent="0.25">
      <c r="A18798">
        <v>2.222264563488467</v>
      </c>
    </row>
    <row r="18799" spans="1:1" x14ac:dyDescent="0.25">
      <c r="A18799">
        <v>2.2287251009743825</v>
      </c>
    </row>
    <row r="18800" spans="1:1" x14ac:dyDescent="0.25">
      <c r="A18800">
        <v>2.2245909460868254</v>
      </c>
    </row>
    <row r="18801" spans="1:1" x14ac:dyDescent="0.25">
      <c r="A18801">
        <v>2.2126052066827806</v>
      </c>
    </row>
    <row r="18802" spans="1:1" x14ac:dyDescent="0.25">
      <c r="A18802">
        <v>2.199029645520179</v>
      </c>
    </row>
    <row r="18803" spans="1:1" x14ac:dyDescent="0.25">
      <c r="A18803">
        <v>2.1921776559717663</v>
      </c>
    </row>
    <row r="18804" spans="1:1" x14ac:dyDescent="0.25">
      <c r="A18804">
        <v>2.1978913563084639</v>
      </c>
    </row>
    <row r="18805" spans="1:1" x14ac:dyDescent="0.25">
      <c r="A18805">
        <v>2.2136856518914487</v>
      </c>
    </row>
    <row r="18806" spans="1:1" x14ac:dyDescent="0.25">
      <c r="A18806">
        <v>2.2286677046181298</v>
      </c>
    </row>
    <row r="18807" spans="1:1" x14ac:dyDescent="0.25">
      <c r="A18807">
        <v>2.2322640067534074</v>
      </c>
    </row>
    <row r="18808" spans="1:1" x14ac:dyDescent="0.25">
      <c r="A18808">
        <v>2.2231656304599263</v>
      </c>
    </row>
    <row r="18809" spans="1:1" x14ac:dyDescent="0.25">
      <c r="A18809">
        <v>2.2109958198738151</v>
      </c>
    </row>
    <row r="18810" spans="1:1" x14ac:dyDescent="0.25">
      <c r="A18810">
        <v>2.2086853182478032</v>
      </c>
    </row>
    <row r="18811" spans="1:1" x14ac:dyDescent="0.25">
      <c r="A18811">
        <v>2.2204580496727209</v>
      </c>
    </row>
    <row r="18812" spans="1:1" x14ac:dyDescent="0.25">
      <c r="A18812">
        <v>2.2370814553894465</v>
      </c>
    </row>
    <row r="18813" spans="1:1" x14ac:dyDescent="0.25">
      <c r="A18813">
        <v>2.2430054935489427</v>
      </c>
    </row>
    <row r="18814" spans="1:1" x14ac:dyDescent="0.25">
      <c r="A18814">
        <v>2.2304400414542704</v>
      </c>
    </row>
    <row r="18815" spans="1:1" x14ac:dyDescent="0.25">
      <c r="A18815">
        <v>2.2077345311965342</v>
      </c>
    </row>
    <row r="18816" spans="1:1" x14ac:dyDescent="0.25">
      <c r="A18816">
        <v>2.1923046915431237</v>
      </c>
    </row>
    <row r="18817" spans="1:1" x14ac:dyDescent="0.25">
      <c r="A18817">
        <v>2.1957975039420936</v>
      </c>
    </row>
    <row r="18818" spans="1:1" x14ac:dyDescent="0.25">
      <c r="A18818">
        <v>2.2151764721102651</v>
      </c>
    </row>
    <row r="18819" spans="1:1" x14ac:dyDescent="0.25">
      <c r="A18819">
        <v>2.2357265446426955</v>
      </c>
    </row>
    <row r="18820" spans="1:1" x14ac:dyDescent="0.25">
      <c r="A18820">
        <v>2.2427134418747641</v>
      </c>
    </row>
    <row r="18821" spans="1:1" x14ac:dyDescent="0.25">
      <c r="A18821">
        <v>2.2313928585380758</v>
      </c>
    </row>
    <row r="18822" spans="1:1" x14ac:dyDescent="0.25">
      <c r="A18822">
        <v>2.2098912024922477</v>
      </c>
    </row>
    <row r="18823" spans="1:1" x14ac:dyDescent="0.25">
      <c r="A18823">
        <v>2.1936136843156997</v>
      </c>
    </row>
    <row r="18824" spans="1:1" x14ac:dyDescent="0.25">
      <c r="A18824">
        <v>2.19348330332615</v>
      </c>
    </row>
    <row r="18825" spans="1:1" x14ac:dyDescent="0.25">
      <c r="A18825">
        <v>2.2076226355567439</v>
      </c>
    </row>
    <row r="18826" spans="1:1" x14ac:dyDescent="0.25">
      <c r="A18826">
        <v>2.2227319209985779</v>
      </c>
    </row>
    <row r="18827" spans="1:1" x14ac:dyDescent="0.25">
      <c r="A18827">
        <v>2.2240388357911618</v>
      </c>
    </row>
    <row r="18828" spans="1:1" x14ac:dyDescent="0.25">
      <c r="A18828">
        <v>2.2074507481807739</v>
      </c>
    </row>
    <row r="18829" spans="1:1" x14ac:dyDescent="0.25">
      <c r="A18829">
        <v>2.1837533622432623</v>
      </c>
    </row>
    <row r="18830" spans="1:1" x14ac:dyDescent="0.25">
      <c r="A18830">
        <v>2.1719492301755672</v>
      </c>
    </row>
    <row r="18831" spans="1:1" x14ac:dyDescent="0.25">
      <c r="A18831">
        <v>2.184967180988397</v>
      </c>
    </row>
    <row r="18832" spans="1:1" x14ac:dyDescent="0.25">
      <c r="A18832">
        <v>2.21733715143854</v>
      </c>
    </row>
    <row r="18833" spans="1:1" x14ac:dyDescent="0.25">
      <c r="A18833">
        <v>2.2478595583191665</v>
      </c>
    </row>
    <row r="18834" spans="1:1" x14ac:dyDescent="0.25">
      <c r="A18834">
        <v>2.2565369162593587</v>
      </c>
    </row>
    <row r="18835" spans="1:1" x14ac:dyDescent="0.25">
      <c r="A18835">
        <v>2.2408491588385058</v>
      </c>
    </row>
    <row r="18836" spans="1:1" x14ac:dyDescent="0.25">
      <c r="A18836">
        <v>2.2171137175554056</v>
      </c>
    </row>
    <row r="18837" spans="1:1" x14ac:dyDescent="0.25">
      <c r="A18837">
        <v>2.2052736039048741</v>
      </c>
    </row>
    <row r="18838" spans="1:1" x14ac:dyDescent="0.25">
      <c r="A18838">
        <v>2.2132660964792343</v>
      </c>
    </row>
    <row r="18839" spans="1:1" x14ac:dyDescent="0.25">
      <c r="A18839">
        <v>2.2337565334503915</v>
      </c>
    </row>
    <row r="18840" spans="1:1" x14ac:dyDescent="0.25">
      <c r="A18840">
        <v>2.2527143799273284</v>
      </c>
    </row>
    <row r="18841" spans="1:1" x14ac:dyDescent="0.25">
      <c r="A18841">
        <v>2.2614771860131548</v>
      </c>
    </row>
    <row r="18842" spans="1:1" x14ac:dyDescent="0.25">
      <c r="A18842">
        <v>2.2611530601511887</v>
      </c>
    </row>
    <row r="18843" spans="1:1" x14ac:dyDescent="0.25">
      <c r="A18843">
        <v>2.2574881669834213</v>
      </c>
    </row>
    <row r="18844" spans="1:1" x14ac:dyDescent="0.25">
      <c r="A18844">
        <v>2.2539772910197269</v>
      </c>
    </row>
    <row r="18845" spans="1:1" x14ac:dyDescent="0.25">
      <c r="A18845">
        <v>2.2498697121333335</v>
      </c>
    </row>
    <row r="18846" spans="1:1" x14ac:dyDescent="0.25">
      <c r="A18846">
        <v>2.2449056555296178</v>
      </c>
    </row>
    <row r="18847" spans="1:1" x14ac:dyDescent="0.25">
      <c r="A18847">
        <v>2.2419966092687171</v>
      </c>
    </row>
    <row r="18848" spans="1:1" x14ac:dyDescent="0.25">
      <c r="A18848">
        <v>2.2431272135183011</v>
      </c>
    </row>
    <row r="18849" spans="1:1" x14ac:dyDescent="0.25">
      <c r="A18849">
        <v>2.2455755911762894</v>
      </c>
    </row>
    <row r="18850" spans="1:1" x14ac:dyDescent="0.25">
      <c r="A18850">
        <v>2.2442777419312052</v>
      </c>
    </row>
    <row r="18851" spans="1:1" x14ac:dyDescent="0.25">
      <c r="A18851">
        <v>2.2384832687346052</v>
      </c>
    </row>
    <row r="18852" spans="1:1" x14ac:dyDescent="0.25">
      <c r="A18852">
        <v>2.2343684626650067</v>
      </c>
    </row>
    <row r="18853" spans="1:1" x14ac:dyDescent="0.25">
      <c r="A18853">
        <v>2.2385957237004583</v>
      </c>
    </row>
    <row r="18854" spans="1:1" x14ac:dyDescent="0.25">
      <c r="A18854">
        <v>2.2509241379048017</v>
      </c>
    </row>
    <row r="18855" spans="1:1" x14ac:dyDescent="0.25">
      <c r="A18855">
        <v>2.2625320003667238</v>
      </c>
    </row>
    <row r="18856" spans="1:1" x14ac:dyDescent="0.25">
      <c r="A18856">
        <v>2.2623209139422684</v>
      </c>
    </row>
    <row r="18857" spans="1:1" x14ac:dyDescent="0.25">
      <c r="A18857">
        <v>2.2467524636669678</v>
      </c>
    </row>
    <row r="18858" spans="1:1" x14ac:dyDescent="0.25">
      <c r="A18858">
        <v>2.2234633529313017</v>
      </c>
    </row>
    <row r="18859" spans="1:1" x14ac:dyDescent="0.25">
      <c r="A18859">
        <v>2.2052381096657503</v>
      </c>
    </row>
    <row r="18860" spans="1:1" x14ac:dyDescent="0.25">
      <c r="A18860">
        <v>2.1996404780273529</v>
      </c>
    </row>
    <row r="18861" spans="1:1" x14ac:dyDescent="0.25">
      <c r="A18861">
        <v>2.2035459192940126</v>
      </c>
    </row>
    <row r="18862" spans="1:1" x14ac:dyDescent="0.25">
      <c r="A18862">
        <v>2.2084459320588521</v>
      </c>
    </row>
    <row r="18863" spans="1:1" x14ac:dyDescent="0.25">
      <c r="A18863">
        <v>2.2082413008197062</v>
      </c>
    </row>
    <row r="18864" spans="1:1" x14ac:dyDescent="0.25">
      <c r="A18864">
        <v>2.2020818808665785</v>
      </c>
    </row>
    <row r="18865" spans="1:1" x14ac:dyDescent="0.25">
      <c r="A18865">
        <v>2.1927549694046906</v>
      </c>
    </row>
    <row r="18866" spans="1:1" x14ac:dyDescent="0.25">
      <c r="A18866">
        <v>2.1845533487057756</v>
      </c>
    </row>
    <row r="18867" spans="1:1" x14ac:dyDescent="0.25">
      <c r="A18867">
        <v>2.182780153437526</v>
      </c>
    </row>
    <row r="18868" spans="1:1" x14ac:dyDescent="0.25">
      <c r="A18868">
        <v>2.1921334679687701</v>
      </c>
    </row>
    <row r="18869" spans="1:1" x14ac:dyDescent="0.25">
      <c r="A18869">
        <v>2.2124033782359196</v>
      </c>
    </row>
    <row r="18870" spans="1:1" x14ac:dyDescent="0.25">
      <c r="A18870">
        <v>2.2368279545772212</v>
      </c>
    </row>
    <row r="18871" spans="1:1" x14ac:dyDescent="0.25">
      <c r="A18871">
        <v>2.2541868134212741</v>
      </c>
    </row>
    <row r="18872" spans="1:1" x14ac:dyDescent="0.25">
      <c r="A18872">
        <v>2.2555508002868372</v>
      </c>
    </row>
    <row r="18873" spans="1:1" x14ac:dyDescent="0.25">
      <c r="A18873">
        <v>2.2419578963150681</v>
      </c>
    </row>
    <row r="18874" spans="1:1" x14ac:dyDescent="0.25">
      <c r="A18874">
        <v>2.2256826391312923</v>
      </c>
    </row>
    <row r="18875" spans="1:1" x14ac:dyDescent="0.25">
      <c r="A18875">
        <v>2.2224248080368487</v>
      </c>
    </row>
    <row r="18876" spans="1:1" x14ac:dyDescent="0.25">
      <c r="A18876">
        <v>2.239062699664617</v>
      </c>
    </row>
    <row r="18877" spans="1:1" x14ac:dyDescent="0.25">
      <c r="A18877">
        <v>2.2675036482847295</v>
      </c>
    </row>
    <row r="18878" spans="1:1" x14ac:dyDescent="0.25">
      <c r="A18878">
        <v>2.2922729771205934</v>
      </c>
    </row>
    <row r="18879" spans="1:1" x14ac:dyDescent="0.25">
      <c r="A18879">
        <v>2.3028910076982458</v>
      </c>
    </row>
    <row r="18880" spans="1:1" x14ac:dyDescent="0.25">
      <c r="A18880">
        <v>2.3009401582888325</v>
      </c>
    </row>
    <row r="18881" spans="1:1" x14ac:dyDescent="0.25">
      <c r="A18881">
        <v>2.296926714122637</v>
      </c>
    </row>
    <row r="18882" spans="1:1" x14ac:dyDescent="0.25">
      <c r="A18882">
        <v>2.3004641025090931</v>
      </c>
    </row>
    <row r="18883" spans="1:1" x14ac:dyDescent="0.25">
      <c r="A18883">
        <v>2.3123861925356337</v>
      </c>
    </row>
    <row r="18884" spans="1:1" x14ac:dyDescent="0.25">
      <c r="A18884">
        <v>2.3237195723105684</v>
      </c>
    </row>
    <row r="18885" spans="1:1" x14ac:dyDescent="0.25">
      <c r="A18885">
        <v>2.3226180987148917</v>
      </c>
    </row>
    <row r="18886" spans="1:1" x14ac:dyDescent="0.25">
      <c r="A18886">
        <v>2.3053225606305636</v>
      </c>
    </row>
    <row r="18887" spans="1:1" x14ac:dyDescent="0.25">
      <c r="A18887">
        <v>2.2798212725475615</v>
      </c>
    </row>
    <row r="18888" spans="1:1" x14ac:dyDescent="0.25">
      <c r="A18888">
        <v>2.2601203391444327</v>
      </c>
    </row>
    <row r="18889" spans="1:1" x14ac:dyDescent="0.25">
      <c r="A18889">
        <v>2.2557206486798509</v>
      </c>
    </row>
    <row r="18890" spans="1:1" x14ac:dyDescent="0.25">
      <c r="A18890">
        <v>2.2646938030210193</v>
      </c>
    </row>
    <row r="18891" spans="1:1" x14ac:dyDescent="0.25">
      <c r="A18891">
        <v>2.2754527542257725</v>
      </c>
    </row>
    <row r="18892" spans="1:1" x14ac:dyDescent="0.25">
      <c r="A18892">
        <v>2.2743839199406772</v>
      </c>
    </row>
    <row r="18893" spans="1:1" x14ac:dyDescent="0.25">
      <c r="A18893">
        <v>2.2546346733051328</v>
      </c>
    </row>
    <row r="18894" spans="1:1" x14ac:dyDescent="0.25">
      <c r="A18894">
        <v>2.2216052292664425</v>
      </c>
    </row>
    <row r="18895" spans="1:1" x14ac:dyDescent="0.25">
      <c r="A18895">
        <v>2.1888166062207324</v>
      </c>
    </row>
    <row r="18896" spans="1:1" x14ac:dyDescent="0.25">
      <c r="A18896">
        <v>2.1687389475800969</v>
      </c>
    </row>
    <row r="18897" spans="1:1" x14ac:dyDescent="0.25">
      <c r="A18897">
        <v>2.1652189772309405</v>
      </c>
    </row>
    <row r="18898" spans="1:1" x14ac:dyDescent="0.25">
      <c r="A18898">
        <v>2.1730038650757852</v>
      </c>
    </row>
    <row r="18899" spans="1:1" x14ac:dyDescent="0.25">
      <c r="A18899">
        <v>2.1832893370484094</v>
      </c>
    </row>
    <row r="18900" spans="1:1" x14ac:dyDescent="0.25">
      <c r="A18900">
        <v>2.1891761113576984</v>
      </c>
    </row>
    <row r="18901" spans="1:1" x14ac:dyDescent="0.25">
      <c r="A18901">
        <v>2.1888035762716251</v>
      </c>
    </row>
    <row r="18902" spans="1:1" x14ac:dyDescent="0.25">
      <c r="A18902">
        <v>2.1859974733961369</v>
      </c>
    </row>
    <row r="18903" spans="1:1" x14ac:dyDescent="0.25">
      <c r="A18903">
        <v>2.1859176541503138</v>
      </c>
    </row>
    <row r="18904" spans="1:1" x14ac:dyDescent="0.25">
      <c r="A18904">
        <v>2.1902538813943004</v>
      </c>
    </row>
    <row r="18905" spans="1:1" x14ac:dyDescent="0.25">
      <c r="A18905">
        <v>2.1952118440355752</v>
      </c>
    </row>
    <row r="18906" spans="1:1" x14ac:dyDescent="0.25">
      <c r="A18906">
        <v>2.1953749830617766</v>
      </c>
    </row>
    <row r="18907" spans="1:1" x14ac:dyDescent="0.25">
      <c r="A18907">
        <v>2.1898160223495053</v>
      </c>
    </row>
    <row r="18908" spans="1:1" x14ac:dyDescent="0.25">
      <c r="A18908">
        <v>2.183661392488379</v>
      </c>
    </row>
    <row r="18909" spans="1:1" x14ac:dyDescent="0.25">
      <c r="A18909">
        <v>2.1840903408505574</v>
      </c>
    </row>
    <row r="18910" spans="1:1" x14ac:dyDescent="0.25">
      <c r="A18910">
        <v>2.1943004338666392</v>
      </c>
    </row>
    <row r="18911" spans="1:1" x14ac:dyDescent="0.25">
      <c r="A18911">
        <v>2.2091674897896207</v>
      </c>
    </row>
    <row r="18912" spans="1:1" x14ac:dyDescent="0.25">
      <c r="A18912">
        <v>2.2188048400506037</v>
      </c>
    </row>
    <row r="18913" spans="1:1" x14ac:dyDescent="0.25">
      <c r="A18913">
        <v>2.217191587097056</v>
      </c>
    </row>
    <row r="18914" spans="1:1" x14ac:dyDescent="0.25">
      <c r="A18914">
        <v>2.2089054287448775</v>
      </c>
    </row>
    <row r="18915" spans="1:1" x14ac:dyDescent="0.25">
      <c r="A18915">
        <v>2.205735287524957</v>
      </c>
    </row>
    <row r="18916" spans="1:1" x14ac:dyDescent="0.25">
      <c r="A18916">
        <v>2.2147160996105426</v>
      </c>
    </row>
    <row r="18917" spans="1:1" x14ac:dyDescent="0.25">
      <c r="A18917">
        <v>2.2305057057130364</v>
      </c>
    </row>
    <row r="18918" spans="1:1" x14ac:dyDescent="0.25">
      <c r="A18918">
        <v>2.2407032747378901</v>
      </c>
    </row>
    <row r="18919" spans="1:1" x14ac:dyDescent="0.25">
      <c r="A18919">
        <v>2.2372756143959145</v>
      </c>
    </row>
    <row r="18920" spans="1:1" x14ac:dyDescent="0.25">
      <c r="A18920">
        <v>2.2239569127196708</v>
      </c>
    </row>
    <row r="18921" spans="1:1" x14ac:dyDescent="0.25">
      <c r="A18921">
        <v>2.2116790155439787</v>
      </c>
    </row>
    <row r="18922" spans="1:1" x14ac:dyDescent="0.25">
      <c r="A18922">
        <v>2.2084570601775959</v>
      </c>
    </row>
    <row r="18923" spans="1:1" x14ac:dyDescent="0.25">
      <c r="A18923">
        <v>2.2130215946510288</v>
      </c>
    </row>
    <row r="18924" spans="1:1" x14ac:dyDescent="0.25">
      <c r="A18924">
        <v>2.2173638707517349</v>
      </c>
    </row>
    <row r="18925" spans="1:1" x14ac:dyDescent="0.25">
      <c r="A18925">
        <v>2.2156224084593488</v>
      </c>
    </row>
    <row r="18926" spans="1:1" x14ac:dyDescent="0.25">
      <c r="A18926">
        <v>2.2099231739915757</v>
      </c>
    </row>
    <row r="18927" spans="1:1" x14ac:dyDescent="0.25">
      <c r="A18927">
        <v>2.2063713696778007</v>
      </c>
    </row>
    <row r="18928" spans="1:1" x14ac:dyDescent="0.25">
      <c r="A18928">
        <v>2.2082977473062249</v>
      </c>
    </row>
    <row r="18929" spans="1:1" x14ac:dyDescent="0.25">
      <c r="A18929">
        <v>2.2139213316997548</v>
      </c>
    </row>
    <row r="18930" spans="1:1" x14ac:dyDescent="0.25">
      <c r="A18930">
        <v>2.2216071667286692</v>
      </c>
    </row>
    <row r="18931" spans="1:1" x14ac:dyDescent="0.25">
      <c r="A18931">
        <v>2.2334663353991449</v>
      </c>
    </row>
    <row r="18932" spans="1:1" x14ac:dyDescent="0.25">
      <c r="A18932">
        <v>2.2515223885913453</v>
      </c>
    </row>
    <row r="18933" spans="1:1" x14ac:dyDescent="0.25">
      <c r="A18933">
        <v>2.2721245875885967</v>
      </c>
    </row>
    <row r="18934" spans="1:1" x14ac:dyDescent="0.25">
      <c r="A18934">
        <v>2.2862767987675219</v>
      </c>
    </row>
    <row r="18935" spans="1:1" x14ac:dyDescent="0.25">
      <c r="A18935">
        <v>2.2859799241212113</v>
      </c>
    </row>
    <row r="18936" spans="1:1" x14ac:dyDescent="0.25">
      <c r="A18936">
        <v>2.2715587054409245</v>
      </c>
    </row>
    <row r="18937" spans="1:1" x14ac:dyDescent="0.25">
      <c r="A18937">
        <v>2.2512519897069709</v>
      </c>
    </row>
    <row r="18938" spans="1:1" x14ac:dyDescent="0.25">
      <c r="A18938">
        <v>2.2351069809072532</v>
      </c>
    </row>
    <row r="18939" spans="1:1" x14ac:dyDescent="0.25">
      <c r="A18939">
        <v>2.2274849026767307</v>
      </c>
    </row>
    <row r="18940" spans="1:1" x14ac:dyDescent="0.25">
      <c r="A18940">
        <v>2.224959632957161</v>
      </c>
    </row>
    <row r="18941" spans="1:1" x14ac:dyDescent="0.25">
      <c r="A18941">
        <v>2.2213192737606442</v>
      </c>
    </row>
    <row r="18942" spans="1:1" x14ac:dyDescent="0.25">
      <c r="A18942">
        <v>2.2134402965423958</v>
      </c>
    </row>
    <row r="18943" spans="1:1" x14ac:dyDescent="0.25">
      <c r="A18943">
        <v>2.2015786259268872</v>
      </c>
    </row>
    <row r="18944" spans="1:1" x14ac:dyDescent="0.25">
      <c r="A18944">
        <v>2.1868125958578459</v>
      </c>
    </row>
    <row r="18945" spans="1:1" x14ac:dyDescent="0.25">
      <c r="A18945">
        <v>2.1696553109059473</v>
      </c>
    </row>
    <row r="18946" spans="1:1" x14ac:dyDescent="0.25">
      <c r="A18946">
        <v>2.1529732022260659</v>
      </c>
    </row>
    <row r="18947" spans="1:1" x14ac:dyDescent="0.25">
      <c r="A18947">
        <v>2.1418406195682946</v>
      </c>
    </row>
    <row r="18948" spans="1:1" x14ac:dyDescent="0.25">
      <c r="A18948">
        <v>2.1388409681451717</v>
      </c>
    </row>
    <row r="18949" spans="1:1" x14ac:dyDescent="0.25">
      <c r="A18949">
        <v>2.1406955401664285</v>
      </c>
    </row>
    <row r="18950" spans="1:1" x14ac:dyDescent="0.25">
      <c r="A18950">
        <v>2.1409775496292536</v>
      </c>
    </row>
    <row r="18951" spans="1:1" x14ac:dyDescent="0.25">
      <c r="A18951">
        <v>2.1363427558382813</v>
      </c>
    </row>
    <row r="18952" spans="1:1" x14ac:dyDescent="0.25">
      <c r="A18952">
        <v>2.1299799095284624</v>
      </c>
    </row>
    <row r="18953" spans="1:1" x14ac:dyDescent="0.25">
      <c r="A18953">
        <v>2.1272229694543685</v>
      </c>
    </row>
    <row r="18954" spans="1:1" x14ac:dyDescent="0.25">
      <c r="A18954">
        <v>2.1295013361355766</v>
      </c>
    </row>
    <row r="18955" spans="1:1" x14ac:dyDescent="0.25">
      <c r="A18955">
        <v>2.1318499571082827</v>
      </c>
    </row>
    <row r="18956" spans="1:1" x14ac:dyDescent="0.25">
      <c r="A18956">
        <v>2.1281321428792017</v>
      </c>
    </row>
    <row r="18957" spans="1:1" x14ac:dyDescent="0.25">
      <c r="A18957">
        <v>2.1194705084711174</v>
      </c>
    </row>
    <row r="18958" spans="1:1" x14ac:dyDescent="0.25">
      <c r="A18958">
        <v>2.1155544436812228</v>
      </c>
    </row>
    <row r="18959" spans="1:1" x14ac:dyDescent="0.25">
      <c r="A18959">
        <v>2.1254507737027093</v>
      </c>
    </row>
    <row r="18960" spans="1:1" x14ac:dyDescent="0.25">
      <c r="A18960">
        <v>2.1474132869488978</v>
      </c>
    </row>
    <row r="18961" spans="1:1" x14ac:dyDescent="0.25">
      <c r="A18961">
        <v>2.1683616827953811</v>
      </c>
    </row>
    <row r="18962" spans="1:1" x14ac:dyDescent="0.25">
      <c r="A18962">
        <v>2.1760347357717951</v>
      </c>
    </row>
    <row r="18963" spans="1:1" x14ac:dyDescent="0.25">
      <c r="A18963">
        <v>2.1695596841211913</v>
      </c>
    </row>
    <row r="18964" spans="1:1" x14ac:dyDescent="0.25">
      <c r="A18964">
        <v>2.1592820402905608</v>
      </c>
    </row>
    <row r="18965" spans="1:1" x14ac:dyDescent="0.25">
      <c r="A18965">
        <v>2.1576392760641907</v>
      </c>
    </row>
    <row r="18966" spans="1:1" x14ac:dyDescent="0.25">
      <c r="A18966">
        <v>2.1699497190439994</v>
      </c>
    </row>
    <row r="18967" spans="1:1" x14ac:dyDescent="0.25">
      <c r="A18967">
        <v>2.1920418209907173</v>
      </c>
    </row>
    <row r="18968" spans="1:1" x14ac:dyDescent="0.25">
      <c r="A18968">
        <v>2.2145781201622943</v>
      </c>
    </row>
    <row r="18969" spans="1:1" x14ac:dyDescent="0.25">
      <c r="A18969">
        <v>2.2286387071246683</v>
      </c>
    </row>
    <row r="18970" spans="1:1" x14ac:dyDescent="0.25">
      <c r="A18970">
        <v>2.2305157384934939</v>
      </c>
    </row>
    <row r="18971" spans="1:1" x14ac:dyDescent="0.25">
      <c r="A18971">
        <v>2.2218826193089538</v>
      </c>
    </row>
    <row r="18972" spans="1:1" x14ac:dyDescent="0.25">
      <c r="A18972">
        <v>2.2084316766814753</v>
      </c>
    </row>
    <row r="18973" spans="1:1" x14ac:dyDescent="0.25">
      <c r="A18973">
        <v>2.1978312036167669</v>
      </c>
    </row>
    <row r="18974" spans="1:1" x14ac:dyDescent="0.25">
      <c r="A18974">
        <v>2.19557762717197</v>
      </c>
    </row>
    <row r="18975" spans="1:1" x14ac:dyDescent="0.25">
      <c r="A18975">
        <v>2.2001294485811411</v>
      </c>
    </row>
    <row r="18976" spans="1:1" x14ac:dyDescent="0.25">
      <c r="A18976">
        <v>2.2023425076077832</v>
      </c>
    </row>
    <row r="18977" spans="1:1" x14ac:dyDescent="0.25">
      <c r="A18977">
        <v>2.1922178580868845</v>
      </c>
    </row>
    <row r="18978" spans="1:1" x14ac:dyDescent="0.25">
      <c r="A18978">
        <v>2.1696747748361305</v>
      </c>
    </row>
    <row r="18979" spans="1:1" x14ac:dyDescent="0.25">
      <c r="A18979">
        <v>2.1462980332634478</v>
      </c>
    </row>
    <row r="18980" spans="1:1" x14ac:dyDescent="0.25">
      <c r="A18980">
        <v>2.1366164459072161</v>
      </c>
    </row>
    <row r="18981" spans="1:1" x14ac:dyDescent="0.25">
      <c r="A18981">
        <v>2.1463937537133901</v>
      </c>
    </row>
    <row r="18982" spans="1:1" x14ac:dyDescent="0.25">
      <c r="A18982">
        <v>2.1678954674064985</v>
      </c>
    </row>
    <row r="18983" spans="1:1" x14ac:dyDescent="0.25">
      <c r="A18983">
        <v>2.1858689485925225</v>
      </c>
    </row>
    <row r="18984" spans="1:1" x14ac:dyDescent="0.25">
      <c r="A18984">
        <v>2.1881816902048614</v>
      </c>
    </row>
    <row r="18985" spans="1:1" x14ac:dyDescent="0.25">
      <c r="A18985">
        <v>2.1730875472313236</v>
      </c>
    </row>
    <row r="18986" spans="1:1" x14ac:dyDescent="0.25">
      <c r="A18986">
        <v>2.1498534893706593</v>
      </c>
    </row>
    <row r="18987" spans="1:1" x14ac:dyDescent="0.25">
      <c r="A18987">
        <v>2.1314399972924383</v>
      </c>
    </row>
    <row r="18988" spans="1:1" x14ac:dyDescent="0.25">
      <c r="A18988">
        <v>2.1270641478471637</v>
      </c>
    </row>
    <row r="18989" spans="1:1" x14ac:dyDescent="0.25">
      <c r="A18989">
        <v>2.1383719177598457</v>
      </c>
    </row>
    <row r="18990" spans="1:1" x14ac:dyDescent="0.25">
      <c r="A18990">
        <v>2.1595582853438193</v>
      </c>
    </row>
    <row r="18991" spans="1:1" x14ac:dyDescent="0.25">
      <c r="A18991">
        <v>2.1802836951371658</v>
      </c>
    </row>
    <row r="18992" spans="1:1" x14ac:dyDescent="0.25">
      <c r="A18992">
        <v>2.1903217458465067</v>
      </c>
    </row>
    <row r="18993" spans="1:1" x14ac:dyDescent="0.25">
      <c r="A18993">
        <v>2.1855544106597322</v>
      </c>
    </row>
    <row r="18994" spans="1:1" x14ac:dyDescent="0.25">
      <c r="A18994">
        <v>2.1718400168719936</v>
      </c>
    </row>
    <row r="18995" spans="1:1" x14ac:dyDescent="0.25">
      <c r="A18995">
        <v>2.1601469324361466</v>
      </c>
    </row>
    <row r="18996" spans="1:1" x14ac:dyDescent="0.25">
      <c r="A18996">
        <v>2.1580590066775178</v>
      </c>
    </row>
    <row r="18997" spans="1:1" x14ac:dyDescent="0.25">
      <c r="A18997">
        <v>2.164422541406152</v>
      </c>
    </row>
    <row r="18998" spans="1:1" x14ac:dyDescent="0.25">
      <c r="A18998">
        <v>2.1720534986604099</v>
      </c>
    </row>
    <row r="18999" spans="1:1" x14ac:dyDescent="0.25">
      <c r="A18999">
        <v>2.1751895132005039</v>
      </c>
    </row>
    <row r="19000" spans="1:1" x14ac:dyDescent="0.25">
      <c r="A19000">
        <v>2.1740739328626177</v>
      </c>
    </row>
    <row r="19001" spans="1:1" x14ac:dyDescent="0.25">
      <c r="A19001">
        <v>2.1740638997612143</v>
      </c>
    </row>
    <row r="19002" spans="1:1" x14ac:dyDescent="0.25">
      <c r="A19002">
        <v>2.1813962377425051</v>
      </c>
    </row>
    <row r="19003" spans="1:1" x14ac:dyDescent="0.25">
      <c r="A19003">
        <v>2.1977397159209171</v>
      </c>
    </row>
    <row r="19004" spans="1:1" x14ac:dyDescent="0.25">
      <c r="A19004">
        <v>2.2193040975496241</v>
      </c>
    </row>
    <row r="19005" spans="1:1" x14ac:dyDescent="0.25">
      <c r="A19005">
        <v>2.2392995650410779</v>
      </c>
    </row>
    <row r="19006" spans="1:1" x14ac:dyDescent="0.25">
      <c r="A19006">
        <v>2.2515467038012038</v>
      </c>
    </row>
    <row r="19007" spans="1:1" x14ac:dyDescent="0.25">
      <c r="A19007">
        <v>2.2531635629379783</v>
      </c>
    </row>
    <row r="19008" spans="1:1" x14ac:dyDescent="0.25">
      <c r="A19008">
        <v>2.2456846548261322</v>
      </c>
    </row>
    <row r="19009" spans="1:1" x14ac:dyDescent="0.25">
      <c r="A19009">
        <v>2.2356782446798538</v>
      </c>
    </row>
    <row r="19010" spans="1:1" x14ac:dyDescent="0.25">
      <c r="A19010">
        <v>2.2323763186546786</v>
      </c>
    </row>
    <row r="19011" spans="1:1" x14ac:dyDescent="0.25">
      <c r="A19011">
        <v>2.2402541185948057</v>
      </c>
    </row>
    <row r="19012" spans="1:1" x14ac:dyDescent="0.25">
      <c r="A19012">
        <v>2.2544331725800952</v>
      </c>
    </row>
    <row r="19013" spans="1:1" x14ac:dyDescent="0.25">
      <c r="A19013">
        <v>2.2635954456402518</v>
      </c>
    </row>
    <row r="19014" spans="1:1" x14ac:dyDescent="0.25">
      <c r="A19014">
        <v>2.2599116655479428</v>
      </c>
    </row>
    <row r="19015" spans="1:1" x14ac:dyDescent="0.25">
      <c r="A19015">
        <v>2.2463192896219417</v>
      </c>
    </row>
    <row r="19016" spans="1:1" x14ac:dyDescent="0.25">
      <c r="A19016">
        <v>2.2330109481281304</v>
      </c>
    </row>
    <row r="19017" spans="1:1" x14ac:dyDescent="0.25">
      <c r="A19017">
        <v>2.2276473144068096</v>
      </c>
    </row>
    <row r="19018" spans="1:1" x14ac:dyDescent="0.25">
      <c r="A19018">
        <v>2.228472381783849</v>
      </c>
    </row>
    <row r="19019" spans="1:1" x14ac:dyDescent="0.25">
      <c r="A19019">
        <v>2.2258703718163426</v>
      </c>
    </row>
    <row r="19020" spans="1:1" x14ac:dyDescent="0.25">
      <c r="A19020">
        <v>2.2122997944575382</v>
      </c>
    </row>
    <row r="19021" spans="1:1" x14ac:dyDescent="0.25">
      <c r="A19021">
        <v>2.1899028996574255</v>
      </c>
    </row>
    <row r="19022" spans="1:1" x14ac:dyDescent="0.25">
      <c r="A19022">
        <v>2.1691365271630438</v>
      </c>
    </row>
    <row r="19023" spans="1:1" x14ac:dyDescent="0.25">
      <c r="A19023">
        <v>2.1596647275512568</v>
      </c>
    </row>
    <row r="19024" spans="1:1" x14ac:dyDescent="0.25">
      <c r="A19024">
        <v>2.1623599960741156</v>
      </c>
    </row>
    <row r="19025" spans="1:1" x14ac:dyDescent="0.25">
      <c r="A19025">
        <v>2.1709326051215214</v>
      </c>
    </row>
    <row r="19026" spans="1:1" x14ac:dyDescent="0.25">
      <c r="A19026">
        <v>2.1789337894800811</v>
      </c>
    </row>
    <row r="19027" spans="1:1" x14ac:dyDescent="0.25">
      <c r="A19027">
        <v>2.1834430246903631</v>
      </c>
    </row>
    <row r="19028" spans="1:1" x14ac:dyDescent="0.25">
      <c r="A19028">
        <v>2.1846579079269719</v>
      </c>
    </row>
    <row r="19029" spans="1:1" x14ac:dyDescent="0.25">
      <c r="A19029">
        <v>2.183604301475023</v>
      </c>
    </row>
    <row r="19030" spans="1:1" x14ac:dyDescent="0.25">
      <c r="A19030">
        <v>2.1824125703420689</v>
      </c>
    </row>
    <row r="19031" spans="1:1" x14ac:dyDescent="0.25">
      <c r="A19031">
        <v>2.1845061622785971</v>
      </c>
    </row>
    <row r="19032" spans="1:1" x14ac:dyDescent="0.25">
      <c r="A19032">
        <v>2.1917618583014589</v>
      </c>
    </row>
    <row r="19033" spans="1:1" x14ac:dyDescent="0.25">
      <c r="A19033">
        <v>2.2017978424481575</v>
      </c>
    </row>
    <row r="19034" spans="1:1" x14ac:dyDescent="0.25">
      <c r="A19034">
        <v>2.2080544214315436</v>
      </c>
    </row>
    <row r="19035" spans="1:1" x14ac:dyDescent="0.25">
      <c r="A19035">
        <v>2.2042403098083834</v>
      </c>
    </row>
    <row r="19036" spans="1:1" x14ac:dyDescent="0.25">
      <c r="A19036">
        <v>2.1912071101713009</v>
      </c>
    </row>
    <row r="19037" spans="1:1" x14ac:dyDescent="0.25">
      <c r="A19037">
        <v>2.178319839101384</v>
      </c>
    </row>
    <row r="19038" spans="1:1" x14ac:dyDescent="0.25">
      <c r="A19038">
        <v>2.1771707140648533</v>
      </c>
    </row>
    <row r="19039" spans="1:1" x14ac:dyDescent="0.25">
      <c r="A19039">
        <v>2.1911311338101078</v>
      </c>
    </row>
    <row r="19040" spans="1:1" x14ac:dyDescent="0.25">
      <c r="A19040">
        <v>2.2105803063145428</v>
      </c>
    </row>
    <row r="19041" spans="1:1" x14ac:dyDescent="0.25">
      <c r="A19041">
        <v>2.2205877206755686</v>
      </c>
    </row>
    <row r="19042" spans="1:1" x14ac:dyDescent="0.25">
      <c r="A19042">
        <v>2.2130486667069436</v>
      </c>
    </row>
    <row r="19043" spans="1:1" x14ac:dyDescent="0.25">
      <c r="A19043">
        <v>2.1924387983881144</v>
      </c>
    </row>
    <row r="19044" spans="1:1" x14ac:dyDescent="0.25">
      <c r="A19044">
        <v>2.1718076798149868</v>
      </c>
    </row>
    <row r="19045" spans="1:1" x14ac:dyDescent="0.25">
      <c r="A19045">
        <v>2.1630604096483474</v>
      </c>
    </row>
    <row r="19046" spans="1:1" x14ac:dyDescent="0.25">
      <c r="A19046">
        <v>2.1705380440088815</v>
      </c>
    </row>
    <row r="19047" spans="1:1" x14ac:dyDescent="0.25">
      <c r="A19047">
        <v>2.1898650118577669</v>
      </c>
    </row>
    <row r="19048" spans="1:1" x14ac:dyDescent="0.25">
      <c r="A19048">
        <v>2.2110950688959314</v>
      </c>
    </row>
    <row r="19049" spans="1:1" x14ac:dyDescent="0.25">
      <c r="A19049">
        <v>2.2249439314449639</v>
      </c>
    </row>
    <row r="19050" spans="1:1" x14ac:dyDescent="0.25">
      <c r="A19050">
        <v>2.2272932726977572</v>
      </c>
    </row>
    <row r="19051" spans="1:1" x14ac:dyDescent="0.25">
      <c r="A19051">
        <v>2.2207583135720972</v>
      </c>
    </row>
    <row r="19052" spans="1:1" x14ac:dyDescent="0.25">
      <c r="A19052">
        <v>2.2132395672554201</v>
      </c>
    </row>
    <row r="19053" spans="1:1" x14ac:dyDescent="0.25">
      <c r="A19053">
        <v>2.2131391500663504</v>
      </c>
    </row>
    <row r="19054" spans="1:1" x14ac:dyDescent="0.25">
      <c r="A19054">
        <v>2.2241068420611225</v>
      </c>
    </row>
    <row r="19055" spans="1:1" x14ac:dyDescent="0.25">
      <c r="A19055">
        <v>2.2412426814379827</v>
      </c>
    </row>
    <row r="19056" spans="1:1" x14ac:dyDescent="0.25">
      <c r="A19056">
        <v>2.2534062689509193</v>
      </c>
    </row>
    <row r="19057" spans="1:1" x14ac:dyDescent="0.25">
      <c r="A19057">
        <v>2.2522200017385261</v>
      </c>
    </row>
    <row r="19058" spans="1:1" x14ac:dyDescent="0.25">
      <c r="A19058">
        <v>2.2387351742454489</v>
      </c>
    </row>
    <row r="19059" spans="1:1" x14ac:dyDescent="0.25">
      <c r="A19059">
        <v>2.2223958884613735</v>
      </c>
    </row>
    <row r="19060" spans="1:1" x14ac:dyDescent="0.25">
      <c r="A19060">
        <v>2.2131167964707665</v>
      </c>
    </row>
    <row r="19061" spans="1:1" x14ac:dyDescent="0.25">
      <c r="A19061">
        <v>2.2134830674122044</v>
      </c>
    </row>
    <row r="19062" spans="1:1" x14ac:dyDescent="0.25">
      <c r="A19062">
        <v>2.2182838331782748</v>
      </c>
    </row>
    <row r="19063" spans="1:1" x14ac:dyDescent="0.25">
      <c r="A19063">
        <v>2.2194749709308952</v>
      </c>
    </row>
    <row r="19064" spans="1:1" x14ac:dyDescent="0.25">
      <c r="A19064">
        <v>2.2127755236320086</v>
      </c>
    </row>
    <row r="19065" spans="1:1" x14ac:dyDescent="0.25">
      <c r="A19065">
        <v>2.2016602718859661</v>
      </c>
    </row>
    <row r="19066" spans="1:1" x14ac:dyDescent="0.25">
      <c r="A19066">
        <v>2.1943731818041474</v>
      </c>
    </row>
    <row r="19067" spans="1:1" x14ac:dyDescent="0.25">
      <c r="A19067">
        <v>2.1972643446176376</v>
      </c>
    </row>
    <row r="19068" spans="1:1" x14ac:dyDescent="0.25">
      <c r="A19068">
        <v>2.2093678511206543</v>
      </c>
    </row>
    <row r="19069" spans="1:1" x14ac:dyDescent="0.25">
      <c r="A19069">
        <v>2.222641945477855</v>
      </c>
    </row>
    <row r="19070" spans="1:1" x14ac:dyDescent="0.25">
      <c r="A19070">
        <v>2.2282467683899769</v>
      </c>
    </row>
    <row r="19071" spans="1:1" x14ac:dyDescent="0.25">
      <c r="A19071">
        <v>2.2226452561485375</v>
      </c>
    </row>
    <row r="19072" spans="1:1" x14ac:dyDescent="0.25">
      <c r="A19072">
        <v>2.2104143947361972</v>
      </c>
    </row>
    <row r="19073" spans="1:1" x14ac:dyDescent="0.25">
      <c r="A19073">
        <v>2.2022770970510441</v>
      </c>
    </row>
    <row r="19074" spans="1:1" x14ac:dyDescent="0.25">
      <c r="A19074">
        <v>2.2074394008909528</v>
      </c>
    </row>
    <row r="19075" spans="1:1" x14ac:dyDescent="0.25">
      <c r="A19075">
        <v>2.2265969425978973</v>
      </c>
    </row>
    <row r="19076" spans="1:1" x14ac:dyDescent="0.25">
      <c r="A19076">
        <v>2.2505876558770059</v>
      </c>
    </row>
    <row r="19077" spans="1:1" x14ac:dyDescent="0.25">
      <c r="A19077">
        <v>2.2669362168590506</v>
      </c>
    </row>
    <row r="19078" spans="1:1" x14ac:dyDescent="0.25">
      <c r="A19078">
        <v>2.2693966197571807</v>
      </c>
    </row>
    <row r="19079" spans="1:1" x14ac:dyDescent="0.25">
      <c r="A19079">
        <v>2.2610593894279969</v>
      </c>
    </row>
    <row r="19080" spans="1:1" x14ac:dyDescent="0.25">
      <c r="A19080">
        <v>2.2505652550440853</v>
      </c>
    </row>
    <row r="19081" spans="1:1" x14ac:dyDescent="0.25">
      <c r="A19081">
        <v>2.2458515086546238</v>
      </c>
    </row>
    <row r="19082" spans="1:1" x14ac:dyDescent="0.25">
      <c r="A19082">
        <v>2.249384313060613</v>
      </c>
    </row>
    <row r="19083" spans="1:1" x14ac:dyDescent="0.25">
      <c r="A19083">
        <v>2.258595133457868</v>
      </c>
    </row>
    <row r="19084" spans="1:1" x14ac:dyDescent="0.25">
      <c r="A19084">
        <v>2.2690991413837831</v>
      </c>
    </row>
    <row r="19085" spans="1:1" x14ac:dyDescent="0.25">
      <c r="A19085">
        <v>2.2783493800375587</v>
      </c>
    </row>
    <row r="19086" spans="1:1" x14ac:dyDescent="0.25">
      <c r="A19086">
        <v>2.2871267524474872</v>
      </c>
    </row>
    <row r="19087" spans="1:1" x14ac:dyDescent="0.25">
      <c r="A19087">
        <v>2.2971044817534478</v>
      </c>
    </row>
    <row r="19088" spans="1:1" x14ac:dyDescent="0.25">
      <c r="A19088">
        <v>2.3084322187763373</v>
      </c>
    </row>
    <row r="19089" spans="1:1" x14ac:dyDescent="0.25">
      <c r="A19089">
        <v>2.3191869918467614</v>
      </c>
    </row>
    <row r="19090" spans="1:1" x14ac:dyDescent="0.25">
      <c r="A19090">
        <v>2.3254947254055773</v>
      </c>
    </row>
    <row r="19091" spans="1:1" x14ac:dyDescent="0.25">
      <c r="A19091">
        <v>2.3236712059576345</v>
      </c>
    </row>
    <row r="19092" spans="1:1" x14ac:dyDescent="0.25">
      <c r="A19092">
        <v>2.3127592225885212</v>
      </c>
    </row>
    <row r="19093" spans="1:1" x14ac:dyDescent="0.25">
      <c r="A19093">
        <v>2.2970972861207963</v>
      </c>
    </row>
    <row r="19094" spans="1:1" x14ac:dyDescent="0.25">
      <c r="A19094">
        <v>2.2853406900831663</v>
      </c>
    </row>
    <row r="19095" spans="1:1" x14ac:dyDescent="0.25">
      <c r="A19095">
        <v>2.2834711503815961</v>
      </c>
    </row>
    <row r="19096" spans="1:1" x14ac:dyDescent="0.25">
      <c r="A19096">
        <v>2.288919827830727</v>
      </c>
    </row>
    <row r="19097" spans="1:1" x14ac:dyDescent="0.25">
      <c r="A19097">
        <v>2.2915379319266616</v>
      </c>
    </row>
    <row r="19098" spans="1:1" x14ac:dyDescent="0.25">
      <c r="A19098">
        <v>2.281105874719203</v>
      </c>
    </row>
    <row r="19099" spans="1:1" x14ac:dyDescent="0.25">
      <c r="A19099">
        <v>2.2563325420938098</v>
      </c>
    </row>
    <row r="19100" spans="1:1" x14ac:dyDescent="0.25">
      <c r="A19100">
        <v>2.2261935729935827</v>
      </c>
    </row>
    <row r="19101" spans="1:1" x14ac:dyDescent="0.25">
      <c r="A19101">
        <v>2.2034811678355797</v>
      </c>
    </row>
    <row r="19102" spans="1:1" x14ac:dyDescent="0.25">
      <c r="A19102">
        <v>2.1955037347361115</v>
      </c>
    </row>
    <row r="19103" spans="1:1" x14ac:dyDescent="0.25">
      <c r="A19103">
        <v>2.1985540025446375</v>
      </c>
    </row>
    <row r="19104" spans="1:1" x14ac:dyDescent="0.25">
      <c r="A19104">
        <v>2.2026292420282276</v>
      </c>
    </row>
    <row r="19105" spans="1:1" x14ac:dyDescent="0.25">
      <c r="A19105">
        <v>2.201189382424769</v>
      </c>
    </row>
    <row r="19106" spans="1:1" x14ac:dyDescent="0.25">
      <c r="A19106">
        <v>2.1962275614365687</v>
      </c>
    </row>
    <row r="19107" spans="1:1" x14ac:dyDescent="0.25">
      <c r="A19107">
        <v>2.1958867647559872</v>
      </c>
    </row>
    <row r="19108" spans="1:1" x14ac:dyDescent="0.25">
      <c r="A19108">
        <v>2.2061030487486839</v>
      </c>
    </row>
    <row r="19109" spans="1:1" x14ac:dyDescent="0.25">
      <c r="A19109">
        <v>2.2258605528369944</v>
      </c>
    </row>
    <row r="19110" spans="1:1" x14ac:dyDescent="0.25">
      <c r="A19110">
        <v>2.2484842896985495</v>
      </c>
    </row>
    <row r="19111" spans="1:1" x14ac:dyDescent="0.25">
      <c r="A19111">
        <v>2.2652035429808959</v>
      </c>
    </row>
    <row r="19112" spans="1:1" x14ac:dyDescent="0.25">
      <c r="A19112">
        <v>2.2703035227171551</v>
      </c>
    </row>
    <row r="19113" spans="1:1" x14ac:dyDescent="0.25">
      <c r="A19113">
        <v>2.26383136588082</v>
      </c>
    </row>
    <row r="19114" spans="1:1" x14ac:dyDescent="0.25">
      <c r="A19114">
        <v>2.2504610188650371</v>
      </c>
    </row>
    <row r="19115" spans="1:1" x14ac:dyDescent="0.25">
      <c r="A19115">
        <v>2.2367223060044639</v>
      </c>
    </row>
    <row r="19116" spans="1:1" x14ac:dyDescent="0.25">
      <c r="A19116">
        <v>2.2258714914506736</v>
      </c>
    </row>
    <row r="19117" spans="1:1" x14ac:dyDescent="0.25">
      <c r="A19117">
        <v>2.2158485506391714</v>
      </c>
    </row>
    <row r="19118" spans="1:1" x14ac:dyDescent="0.25">
      <c r="A19118">
        <v>2.2005955920625375</v>
      </c>
    </row>
    <row r="19119" spans="1:1" x14ac:dyDescent="0.25">
      <c r="A19119">
        <v>2.172984246312065</v>
      </c>
    </row>
    <row r="19120" spans="1:1" x14ac:dyDescent="0.25">
      <c r="A19120">
        <v>2.1307428356892371</v>
      </c>
    </row>
    <row r="19121" spans="1:1" x14ac:dyDescent="0.25">
      <c r="A19121">
        <v>2.0794940458848652</v>
      </c>
    </row>
    <row r="19122" spans="1:1" x14ac:dyDescent="0.25">
      <c r="A19122">
        <v>2.0296129937731693</v>
      </c>
    </row>
    <row r="19123" spans="1:1" x14ac:dyDescent="0.25">
      <c r="A19123">
        <v>1.9902119279774153</v>
      </c>
    </row>
    <row r="19124" spans="1:1" x14ac:dyDescent="0.25">
      <c r="A19124">
        <v>1.9619947046217172</v>
      </c>
    </row>
    <row r="19125" spans="1:1" x14ac:dyDescent="0.25">
      <c r="A19125">
        <v>1.9375550927980756</v>
      </c>
    </row>
    <row r="19126" spans="1:1" x14ac:dyDescent="0.25">
      <c r="A19126">
        <v>1.907902962558528</v>
      </c>
    </row>
    <row r="19127" spans="1:1" x14ac:dyDescent="0.25">
      <c r="A19127">
        <v>1.8682755946038589</v>
      </c>
    </row>
    <row r="19128" spans="1:1" x14ac:dyDescent="0.25">
      <c r="A19128">
        <v>1.8226934401150048</v>
      </c>
    </row>
    <row r="19129" spans="1:1" x14ac:dyDescent="0.25">
      <c r="A19129">
        <v>1.7822179056359826</v>
      </c>
    </row>
    <row r="19130" spans="1:1" x14ac:dyDescent="0.25">
      <c r="A19130">
        <v>1.7575460750892373</v>
      </c>
    </row>
    <row r="19131" spans="1:1" x14ac:dyDescent="0.25">
      <c r="A19131">
        <v>1.7530313313604675</v>
      </c>
    </row>
    <row r="19132" spans="1:1" x14ac:dyDescent="0.25">
      <c r="A19132">
        <v>1.7627534533193288</v>
      </c>
    </row>
    <row r="19133" spans="1:1" x14ac:dyDescent="0.25">
      <c r="A19133">
        <v>1.7745293087145719</v>
      </c>
    </row>
    <row r="19134" spans="1:1" x14ac:dyDescent="0.25">
      <c r="A19134">
        <v>1.7782735807032508</v>
      </c>
    </row>
    <row r="19135" spans="1:1" x14ac:dyDescent="0.25">
      <c r="A19135">
        <v>1.7705682423794067</v>
      </c>
    </row>
    <row r="19136" spans="1:1" x14ac:dyDescent="0.25">
      <c r="A19136">
        <v>1.7566159165772874</v>
      </c>
    </row>
    <row r="19137" spans="1:1" x14ac:dyDescent="0.25">
      <c r="A19137">
        <v>1.7466098848949263</v>
      </c>
    </row>
    <row r="19138" spans="1:1" x14ac:dyDescent="0.25">
      <c r="A19138">
        <v>1.7484131829169378</v>
      </c>
    </row>
    <row r="19139" spans="1:1" x14ac:dyDescent="0.25">
      <c r="A19139">
        <v>1.7638709492669926</v>
      </c>
    </row>
    <row r="19140" spans="1:1" x14ac:dyDescent="0.25">
      <c r="A19140">
        <v>1.7867280077583148</v>
      </c>
    </row>
    <row r="19141" spans="1:1" x14ac:dyDescent="0.25">
      <c r="A19141">
        <v>1.8056033389052326</v>
      </c>
    </row>
    <row r="19142" spans="1:1" x14ac:dyDescent="0.25">
      <c r="A19142">
        <v>1.8087454199435047</v>
      </c>
    </row>
    <row r="19143" spans="1:1" x14ac:dyDescent="0.25">
      <c r="A19143">
        <v>1.7854661363148923</v>
      </c>
    </row>
    <row r="19144" spans="1:1" x14ac:dyDescent="0.25">
      <c r="A19144">
        <v>1.7294197569498968</v>
      </c>
    </row>
    <row r="19145" spans="1:1" x14ac:dyDescent="0.25">
      <c r="A19145">
        <v>1.6417494729689366</v>
      </c>
    </row>
    <row r="19146" spans="1:1" x14ac:dyDescent="0.25">
      <c r="A19146">
        <v>1.5312141881677233</v>
      </c>
    </row>
    <row r="19147" spans="1:1" x14ac:dyDescent="0.25">
      <c r="A19147">
        <v>1.4125008299049637</v>
      </c>
    </row>
    <row r="19148" spans="1:1" x14ac:dyDescent="0.25">
      <c r="A19148">
        <v>1.2988979569732939</v>
      </c>
    </row>
    <row r="19149" spans="1:1" x14ac:dyDescent="0.25">
      <c r="A19149">
        <v>1.1963817910498467</v>
      </c>
    </row>
    <row r="19150" spans="1:1" x14ac:dyDescent="0.25">
      <c r="A19150">
        <v>1.1025995744355122</v>
      </c>
    </row>
    <row r="19151" spans="1:1" x14ac:dyDescent="0.25">
      <c r="A19151">
        <v>1.0090965878752409</v>
      </c>
    </row>
    <row r="19152" spans="1:1" x14ac:dyDescent="0.25">
      <c r="A19152">
        <v>0.90918974872750968</v>
      </c>
    </row>
    <row r="19153" spans="1:1" x14ac:dyDescent="0.25">
      <c r="A19153">
        <v>0.80430090021556289</v>
      </c>
    </row>
    <row r="19154" spans="1:1" x14ac:dyDescent="0.25">
      <c r="A19154">
        <v>0.70355478006095307</v>
      </c>
    </row>
    <row r="19155" spans="1:1" x14ac:dyDescent="0.25">
      <c r="A19155">
        <v>0.6192756525403218</v>
      </c>
    </row>
    <row r="19156" spans="1:1" x14ac:dyDescent="0.25">
      <c r="A19156">
        <v>0.55886369700223404</v>
      </c>
    </row>
    <row r="19157" spans="1:1" x14ac:dyDescent="0.25">
      <c r="A19157">
        <v>0.5211111351497566</v>
      </c>
    </row>
    <row r="19158" spans="1:1" x14ac:dyDescent="0.25">
      <c r="A19158">
        <v>0.49842002422186732</v>
      </c>
    </row>
    <row r="19159" spans="1:1" x14ac:dyDescent="0.25">
      <c r="A19159">
        <v>0.4812069112279172</v>
      </c>
    </row>
    <row r="19160" spans="1:1" x14ac:dyDescent="0.25">
      <c r="A19160">
        <v>0.46483639191108034</v>
      </c>
    </row>
    <row r="19161" spans="1:1" x14ac:dyDescent="0.25">
      <c r="A19161">
        <v>0.45307347151487598</v>
      </c>
    </row>
    <row r="19162" spans="1:1" x14ac:dyDescent="0.25">
      <c r="A19162">
        <v>0.45445458589733445</v>
      </c>
    </row>
    <row r="19163" spans="1:1" x14ac:dyDescent="0.25">
      <c r="A19163">
        <v>0.47572309334297441</v>
      </c>
    </row>
    <row r="19164" spans="1:1" x14ac:dyDescent="0.25">
      <c r="A19164">
        <v>0.51515863413336371</v>
      </c>
    </row>
    <row r="19165" spans="1:1" x14ac:dyDescent="0.25">
      <c r="A19165">
        <v>0.56363035664480088</v>
      </c>
    </row>
    <row r="19166" spans="1:1" x14ac:dyDescent="0.25">
      <c r="A19166">
        <v>0.61253426478362694</v>
      </c>
    </row>
    <row r="19167" spans="1:1" x14ac:dyDescent="0.25">
      <c r="A19167">
        <v>0.66027005161262731</v>
      </c>
    </row>
    <row r="19168" spans="1:1" x14ac:dyDescent="0.25">
      <c r="A19168">
        <v>0.71310659386945519</v>
      </c>
    </row>
    <row r="19169" spans="1:1" x14ac:dyDescent="0.25">
      <c r="A19169">
        <v>0.77823467045736061</v>
      </c>
    </row>
    <row r="19170" spans="1:1" x14ac:dyDescent="0.25">
      <c r="A19170">
        <v>0.85429279217762033</v>
      </c>
    </row>
    <row r="19171" spans="1:1" x14ac:dyDescent="0.25">
      <c r="A19171">
        <v>0.93001400700313419</v>
      </c>
    </row>
    <row r="19172" spans="1:1" x14ac:dyDescent="0.25">
      <c r="A19172">
        <v>0.99191688289051261</v>
      </c>
    </row>
    <row r="19173" spans="1:1" x14ac:dyDescent="0.25">
      <c r="A19173">
        <v>1.0357933796076064</v>
      </c>
    </row>
    <row r="19174" spans="1:1" x14ac:dyDescent="0.25">
      <c r="A19174">
        <v>1.0706110258107628</v>
      </c>
    </row>
    <row r="19175" spans="1:1" x14ac:dyDescent="0.25">
      <c r="A19175">
        <v>1.109919023808893</v>
      </c>
    </row>
    <row r="19176" spans="1:1" x14ac:dyDescent="0.25">
      <c r="A19176">
        <v>1.159838426136985</v>
      </c>
    </row>
    <row r="19177" spans="1:1" x14ac:dyDescent="0.25">
      <c r="A19177">
        <v>1.2146941055379692</v>
      </c>
    </row>
    <row r="19178" spans="1:1" x14ac:dyDescent="0.25">
      <c r="A19178">
        <v>1.2625015776120943</v>
      </c>
    </row>
    <row r="19179" spans="1:1" x14ac:dyDescent="0.25">
      <c r="A19179">
        <v>1.2952398416677784</v>
      </c>
    </row>
    <row r="19180" spans="1:1" x14ac:dyDescent="0.25">
      <c r="A19180">
        <v>1.3132827575593913</v>
      </c>
    </row>
    <row r="19181" spans="1:1" x14ac:dyDescent="0.25">
      <c r="A19181">
        <v>1.3218629912465953</v>
      </c>
    </row>
    <row r="19182" spans="1:1" x14ac:dyDescent="0.25">
      <c r="A19182">
        <v>1.3243667311294152</v>
      </c>
    </row>
    <row r="19183" spans="1:1" x14ac:dyDescent="0.25">
      <c r="A19183">
        <v>1.3191524583154077</v>
      </c>
    </row>
    <row r="19184" spans="1:1" x14ac:dyDescent="0.25">
      <c r="A19184">
        <v>1.3028310947364456</v>
      </c>
    </row>
    <row r="19185" spans="1:1" x14ac:dyDescent="0.25">
      <c r="A19185">
        <v>1.2753758361014127</v>
      </c>
    </row>
    <row r="19186" spans="1:1" x14ac:dyDescent="0.25">
      <c r="A19186">
        <v>1.2405776090175513</v>
      </c>
    </row>
    <row r="19187" spans="1:1" x14ac:dyDescent="0.25">
      <c r="A19187">
        <v>1.2023199925104047</v>
      </c>
    </row>
    <row r="19188" spans="1:1" x14ac:dyDescent="0.25">
      <c r="A19188">
        <v>1.1614056591191222</v>
      </c>
    </row>
    <row r="19189" spans="1:1" x14ac:dyDescent="0.25">
      <c r="A19189">
        <v>1.1170066851989453</v>
      </c>
    </row>
    <row r="19190" spans="1:1" x14ac:dyDescent="0.25">
      <c r="A19190">
        <v>1.0701158125916339</v>
      </c>
    </row>
    <row r="19191" spans="1:1" x14ac:dyDescent="0.25">
      <c r="A19191">
        <v>1.0245593217909483</v>
      </c>
    </row>
    <row r="19192" spans="1:1" x14ac:dyDescent="0.25">
      <c r="A19192">
        <v>0.98470800967109395</v>
      </c>
    </row>
    <row r="19193" spans="1:1" x14ac:dyDescent="0.25">
      <c r="A19193">
        <v>0.95300693136188142</v>
      </c>
    </row>
    <row r="19194" spans="1:1" x14ac:dyDescent="0.25">
      <c r="A19194">
        <v>0.92919008247977153</v>
      </c>
    </row>
    <row r="19195" spans="1:1" x14ac:dyDescent="0.25">
      <c r="A19195">
        <v>0.91150320298347287</v>
      </c>
    </row>
    <row r="19196" spans="1:1" x14ac:dyDescent="0.25">
      <c r="A19196">
        <v>0.8976941462210587</v>
      </c>
    </row>
    <row r="19197" spans="1:1" x14ac:dyDescent="0.25">
      <c r="A19197">
        <v>0.88510344824786658</v>
      </c>
    </row>
    <row r="19198" spans="1:1" x14ac:dyDescent="0.25">
      <c r="A19198">
        <v>0.87055910153873683</v>
      </c>
    </row>
    <row r="19199" spans="1:1" x14ac:dyDescent="0.25">
      <c r="A19199">
        <v>0.85149669913653225</v>
      </c>
    </row>
    <row r="19200" spans="1:1" x14ac:dyDescent="0.25">
      <c r="A19200">
        <v>0.82844423887576324</v>
      </c>
    </row>
    <row r="19201" spans="1:1" x14ac:dyDescent="0.25">
      <c r="A19201">
        <v>0.80682304037850683</v>
      </c>
    </row>
    <row r="19202" spans="1:1" x14ac:dyDescent="0.25">
      <c r="A19202">
        <v>0.7946348676140913</v>
      </c>
    </row>
    <row r="19203" spans="1:1" x14ac:dyDescent="0.25">
      <c r="A19203">
        <v>0.79746986879837167</v>
      </c>
    </row>
    <row r="19204" spans="1:1" x14ac:dyDescent="0.25">
      <c r="A19204">
        <v>0.81461220954671343</v>
      </c>
    </row>
    <row r="19205" spans="1:1" x14ac:dyDescent="0.25">
      <c r="A19205">
        <v>0.83939069998098415</v>
      </c>
    </row>
    <row r="19206" spans="1:1" x14ac:dyDescent="0.25">
      <c r="A19206">
        <v>0.86312531018058913</v>
      </c>
    </row>
    <row r="19207" spans="1:1" x14ac:dyDescent="0.25">
      <c r="A19207">
        <v>0.87939513040534112</v>
      </c>
    </row>
    <row r="19208" spans="1:1" x14ac:dyDescent="0.25">
      <c r="A19208">
        <v>0.88646751519028055</v>
      </c>
    </row>
    <row r="19209" spans="1:1" x14ac:dyDescent="0.25">
      <c r="A19209">
        <v>0.88813937851548586</v>
      </c>
    </row>
    <row r="19210" spans="1:1" x14ac:dyDescent="0.25">
      <c r="A19210">
        <v>0.89135698606022595</v>
      </c>
    </row>
    <row r="19211" spans="1:1" x14ac:dyDescent="0.25">
      <c r="A19211">
        <v>0.90230445723353736</v>
      </c>
    </row>
    <row r="19212" spans="1:1" x14ac:dyDescent="0.25">
      <c r="A19212">
        <v>0.92292629726937547</v>
      </c>
    </row>
    <row r="19213" spans="1:1" x14ac:dyDescent="0.25">
      <c r="A19213">
        <v>0.95007801687122195</v>
      </c>
    </row>
    <row r="19214" spans="1:1" x14ac:dyDescent="0.25">
      <c r="A19214">
        <v>0.97807645168323765</v>
      </c>
    </row>
    <row r="19215" spans="1:1" x14ac:dyDescent="0.25">
      <c r="A19215">
        <v>1.0024730466873102</v>
      </c>
    </row>
    <row r="19216" spans="1:1" x14ac:dyDescent="0.25">
      <c r="A19216">
        <v>1.0220074119832443</v>
      </c>
    </row>
    <row r="19217" spans="1:1" x14ac:dyDescent="0.25">
      <c r="A19217">
        <v>1.038562073250243</v>
      </c>
    </row>
    <row r="19218" spans="1:1" x14ac:dyDescent="0.25">
      <c r="A19218">
        <v>1.0542389512881871</v>
      </c>
    </row>
    <row r="19219" spans="1:1" x14ac:dyDescent="0.25">
      <c r="A19219">
        <v>1.0688043955554396</v>
      </c>
    </row>
    <row r="19220" spans="1:1" x14ac:dyDescent="0.25">
      <c r="A19220">
        <v>1.079987129991538</v>
      </c>
    </row>
    <row r="19221" spans="1:1" x14ac:dyDescent="0.25">
      <c r="A19221">
        <v>1.0860979599764669</v>
      </c>
    </row>
    <row r="19222" spans="1:1" x14ac:dyDescent="0.25">
      <c r="A19222">
        <v>1.0881516671741462</v>
      </c>
    </row>
    <row r="19223" spans="1:1" x14ac:dyDescent="0.25">
      <c r="A19223">
        <v>1.0893930763275244</v>
      </c>
    </row>
    <row r="19224" spans="1:1" x14ac:dyDescent="0.25">
      <c r="A19224">
        <v>1.0923738773248921</v>
      </c>
    </row>
    <row r="19225" spans="1:1" x14ac:dyDescent="0.25">
      <c r="A19225">
        <v>1.0970624140156116</v>
      </c>
    </row>
    <row r="19226" spans="1:1" x14ac:dyDescent="0.25">
      <c r="A19226">
        <v>1.1003543392339274</v>
      </c>
    </row>
    <row r="19227" spans="1:1" x14ac:dyDescent="0.25">
      <c r="A19227">
        <v>1.0976094914487877</v>
      </c>
    </row>
    <row r="19228" spans="1:1" x14ac:dyDescent="0.25">
      <c r="A19228">
        <v>1.0857264343343749</v>
      </c>
    </row>
    <row r="19229" spans="1:1" x14ac:dyDescent="0.25">
      <c r="A19229">
        <v>1.0657569186264175</v>
      </c>
    </row>
    <row r="19230" spans="1:1" x14ac:dyDescent="0.25">
      <c r="A19230">
        <v>1.0425818380982417</v>
      </c>
    </row>
    <row r="19231" spans="1:1" x14ac:dyDescent="0.25">
      <c r="A19231">
        <v>1.0216364437265597</v>
      </c>
    </row>
    <row r="19232" spans="1:1" x14ac:dyDescent="0.25">
      <c r="A19232">
        <v>1.0050137073142253</v>
      </c>
    </row>
    <row r="19233" spans="1:1" x14ac:dyDescent="0.25">
      <c r="A19233">
        <v>0.99118314652770556</v>
      </c>
    </row>
    <row r="19234" spans="1:1" x14ac:dyDescent="0.25">
      <c r="A19234">
        <v>0.97751079343898417</v>
      </c>
    </row>
    <row r="19235" spans="1:1" x14ac:dyDescent="0.25">
      <c r="A19235">
        <v>0.9627948070418616</v>
      </c>
    </row>
    <row r="19236" spans="1:1" x14ac:dyDescent="0.25">
      <c r="A19236">
        <v>0.94717375493651368</v>
      </c>
    </row>
    <row r="19237" spans="1:1" x14ac:dyDescent="0.25">
      <c r="A19237">
        <v>0.9301514478535815</v>
      </c>
    </row>
    <row r="19238" spans="1:1" x14ac:dyDescent="0.25">
      <c r="A19238">
        <v>0.90968099025415616</v>
      </c>
    </row>
    <row r="19239" spans="1:1" x14ac:dyDescent="0.25">
      <c r="A19239">
        <v>0.88528078636309626</v>
      </c>
    </row>
    <row r="19240" spans="1:1" x14ac:dyDescent="0.25">
      <c r="A19240">
        <v>0.86212524439324589</v>
      </c>
    </row>
    <row r="19241" spans="1:1" x14ac:dyDescent="0.25">
      <c r="A19241">
        <v>0.85140723396710705</v>
      </c>
    </row>
    <row r="19242" spans="1:1" x14ac:dyDescent="0.25">
      <c r="A19242">
        <v>0.86279403347794736</v>
      </c>
    </row>
    <row r="19243" spans="1:1" x14ac:dyDescent="0.25">
      <c r="A19243">
        <v>0.89409769930112504</v>
      </c>
    </row>
    <row r="19244" spans="1:1" x14ac:dyDescent="0.25">
      <c r="A19244">
        <v>0.92873998884192122</v>
      </c>
    </row>
    <row r="19245" spans="1:1" x14ac:dyDescent="0.25">
      <c r="A19245">
        <v>0.94613252522493874</v>
      </c>
    </row>
    <row r="19246" spans="1:1" x14ac:dyDescent="0.25">
      <c r="A19246">
        <v>0.93706314757056264</v>
      </c>
    </row>
    <row r="19247" spans="1:1" x14ac:dyDescent="0.25">
      <c r="A19247">
        <v>0.91148065261915057</v>
      </c>
    </row>
    <row r="19248" spans="1:1" x14ac:dyDescent="0.25">
      <c r="A19248">
        <v>0.8906089401316245</v>
      </c>
    </row>
    <row r="19249" spans="1:1" x14ac:dyDescent="0.25">
      <c r="A19249">
        <v>0.89091879652635919</v>
      </c>
    </row>
    <row r="19250" spans="1:1" x14ac:dyDescent="0.25">
      <c r="A19250">
        <v>0.91255341236571996</v>
      </c>
    </row>
    <row r="19251" spans="1:1" x14ac:dyDescent="0.25">
      <c r="A19251">
        <v>0.94124003711219861</v>
      </c>
    </row>
    <row r="19252" spans="1:1" x14ac:dyDescent="0.25">
      <c r="A19252">
        <v>0.96095381456373308</v>
      </c>
    </row>
    <row r="19253" spans="1:1" x14ac:dyDescent="0.25">
      <c r="A19253">
        <v>0.96612194508997129</v>
      </c>
    </row>
    <row r="19254" spans="1:1" x14ac:dyDescent="0.25">
      <c r="A19254">
        <v>0.96310742023880413</v>
      </c>
    </row>
    <row r="19255" spans="1:1" x14ac:dyDescent="0.25">
      <c r="A19255">
        <v>0.96236956304736354</v>
      </c>
    </row>
    <row r="19256" spans="1:1" x14ac:dyDescent="0.25">
      <c r="A19256">
        <v>0.96882561153143876</v>
      </c>
    </row>
    <row r="19257" spans="1:1" x14ac:dyDescent="0.25">
      <c r="A19257">
        <v>0.97940353594083829</v>
      </c>
    </row>
    <row r="19258" spans="1:1" x14ac:dyDescent="0.25">
      <c r="A19258">
        <v>0.9877956871424044</v>
      </c>
    </row>
    <row r="19259" spans="1:1" x14ac:dyDescent="0.25">
      <c r="A19259">
        <v>0.99075853785766532</v>
      </c>
    </row>
    <row r="19260" spans="1:1" x14ac:dyDescent="0.25">
      <c r="A19260">
        <v>0.99083550829281297</v>
      </c>
    </row>
    <row r="19261" spans="1:1" x14ac:dyDescent="0.25">
      <c r="A19261">
        <v>0.99438456610628456</v>
      </c>
    </row>
    <row r="19262" spans="1:1" x14ac:dyDescent="0.25">
      <c r="A19262">
        <v>1.0059423929927969</v>
      </c>
    </row>
    <row r="19263" spans="1:1" x14ac:dyDescent="0.25">
      <c r="A19263">
        <v>1.0239688448450144</v>
      </c>
    </row>
    <row r="19264" spans="1:1" x14ac:dyDescent="0.25">
      <c r="A19264">
        <v>1.0405585891908111</v>
      </c>
    </row>
    <row r="19265" spans="1:1" x14ac:dyDescent="0.25">
      <c r="A19265">
        <v>1.0464673974134426</v>
      </c>
    </row>
    <row r="19266" spans="1:1" x14ac:dyDescent="0.25">
      <c r="A19266">
        <v>1.0375488103949555</v>
      </c>
    </row>
    <row r="19267" spans="1:1" x14ac:dyDescent="0.25">
      <c r="A19267">
        <v>1.0177923652957133</v>
      </c>
    </row>
    <row r="19268" spans="1:1" x14ac:dyDescent="0.25">
      <c r="A19268">
        <v>0.99683115807766309</v>
      </c>
    </row>
    <row r="19269" spans="1:1" x14ac:dyDescent="0.25">
      <c r="A19269">
        <v>0.98418475901414981</v>
      </c>
    </row>
    <row r="19270" spans="1:1" x14ac:dyDescent="0.25">
      <c r="A19270">
        <v>0.9831643489669788</v>
      </c>
    </row>
    <row r="19271" spans="1:1" x14ac:dyDescent="0.25">
      <c r="A19271">
        <v>0.98917958532320205</v>
      </c>
    </row>
    <row r="19272" spans="1:1" x14ac:dyDescent="0.25">
      <c r="A19272">
        <v>0.99302622290258125</v>
      </c>
    </row>
    <row r="19273" spans="1:1" x14ac:dyDescent="0.25">
      <c r="A19273">
        <v>0.98738543431910208</v>
      </c>
    </row>
    <row r="19274" spans="1:1" x14ac:dyDescent="0.25">
      <c r="A19274">
        <v>0.97170389760027043</v>
      </c>
    </row>
    <row r="19275" spans="1:1" x14ac:dyDescent="0.25">
      <c r="A19275">
        <v>0.95197339801798275</v>
      </c>
    </row>
    <row r="19276" spans="1:1" x14ac:dyDescent="0.25">
      <c r="A19276">
        <v>0.93574759688429621</v>
      </c>
    </row>
    <row r="19277" spans="1:1" x14ac:dyDescent="0.25">
      <c r="A19277">
        <v>0.92710267352488129</v>
      </c>
    </row>
    <row r="19278" spans="1:1" x14ac:dyDescent="0.25">
      <c r="A19278">
        <v>0.92398766948335243</v>
      </c>
    </row>
    <row r="19279" spans="1:1" x14ac:dyDescent="0.25">
      <c r="A19279">
        <v>0.92074171444456876</v>
      </c>
    </row>
    <row r="19280" spans="1:1" x14ac:dyDescent="0.25">
      <c r="A19280">
        <v>0.91347367740679963</v>
      </c>
    </row>
    <row r="19281" spans="1:1" x14ac:dyDescent="0.25">
      <c r="A19281">
        <v>0.90426604703027391</v>
      </c>
    </row>
    <row r="19282" spans="1:1" x14ac:dyDescent="0.25">
      <c r="A19282">
        <v>0.89955310938456368</v>
      </c>
    </row>
    <row r="19283" spans="1:1" x14ac:dyDescent="0.25">
      <c r="A19283">
        <v>0.90336968991755384</v>
      </c>
    </row>
    <row r="19284" spans="1:1" x14ac:dyDescent="0.25">
      <c r="A19284">
        <v>0.91124434702899582</v>
      </c>
    </row>
    <row r="19285" spans="1:1" x14ac:dyDescent="0.25">
      <c r="A19285">
        <v>0.91243067190836036</v>
      </c>
    </row>
    <row r="19286" spans="1:1" x14ac:dyDescent="0.25">
      <c r="A19286">
        <v>0.89859915584481986</v>
      </c>
    </row>
    <row r="19287" spans="1:1" x14ac:dyDescent="0.25">
      <c r="A19287">
        <v>0.8723619319388769</v>
      </c>
    </row>
    <row r="19288" spans="1:1" x14ac:dyDescent="0.25">
      <c r="A19288">
        <v>0.84720593916972797</v>
      </c>
    </row>
    <row r="19289" spans="1:1" x14ac:dyDescent="0.25">
      <c r="A19289">
        <v>0.83856017707145025</v>
      </c>
    </row>
    <row r="19290" spans="1:1" x14ac:dyDescent="0.25">
      <c r="A19290">
        <v>0.85270062489693477</v>
      </c>
    </row>
    <row r="19291" spans="1:1" x14ac:dyDescent="0.25">
      <c r="A19291">
        <v>0.88267137866307999</v>
      </c>
    </row>
    <row r="19292" spans="1:1" x14ac:dyDescent="0.25">
      <c r="A19292">
        <v>0.91362575481925301</v>
      </c>
    </row>
    <row r="19293" spans="1:1" x14ac:dyDescent="0.25">
      <c r="A19293">
        <v>0.933828929918463</v>
      </c>
    </row>
    <row r="19294" spans="1:1" x14ac:dyDescent="0.25">
      <c r="A19294">
        <v>0.94068712004659938</v>
      </c>
    </row>
    <row r="19295" spans="1:1" x14ac:dyDescent="0.25">
      <c r="A19295">
        <v>0.93890921563792007</v>
      </c>
    </row>
    <row r="19296" spans="1:1" x14ac:dyDescent="0.25">
      <c r="A19296">
        <v>0.93430658676524869</v>
      </c>
    </row>
    <row r="19297" spans="1:1" x14ac:dyDescent="0.25">
      <c r="A19297">
        <v>0.9301338536575039</v>
      </c>
    </row>
    <row r="19298" spans="1:1" x14ac:dyDescent="0.25">
      <c r="A19298">
        <v>0.92766517444406171</v>
      </c>
    </row>
    <row r="19299" spans="1:1" x14ac:dyDescent="0.25">
      <c r="A19299">
        <v>0.92830323538525217</v>
      </c>
    </row>
    <row r="19300" spans="1:1" x14ac:dyDescent="0.25">
      <c r="A19300">
        <v>0.93319353171707586</v>
      </c>
    </row>
    <row r="19301" spans="1:1" x14ac:dyDescent="0.25">
      <c r="A19301">
        <v>0.94211327918190824</v>
      </c>
    </row>
    <row r="19302" spans="1:1" x14ac:dyDescent="0.25">
      <c r="A19302">
        <v>0.95253889246357137</v>
      </c>
    </row>
    <row r="19303" spans="1:1" x14ac:dyDescent="0.25">
      <c r="A19303">
        <v>0.96099018932219626</v>
      </c>
    </row>
    <row r="19304" spans="1:1" x14ac:dyDescent="0.25">
      <c r="A19304">
        <v>0.96540364477577678</v>
      </c>
    </row>
    <row r="19305" spans="1:1" x14ac:dyDescent="0.25">
      <c r="A19305">
        <v>0.96646036481698339</v>
      </c>
    </row>
    <row r="19306" spans="1:1" x14ac:dyDescent="0.25">
      <c r="A19306">
        <v>0.9660019796727628</v>
      </c>
    </row>
    <row r="19307" spans="1:1" x14ac:dyDescent="0.25">
      <c r="A19307">
        <v>0.96490970214809446</v>
      </c>
    </row>
    <row r="19308" spans="1:1" x14ac:dyDescent="0.25">
      <c r="A19308">
        <v>0.96221632452243444</v>
      </c>
    </row>
    <row r="19309" spans="1:1" x14ac:dyDescent="0.25">
      <c r="A19309">
        <v>0.95777028855486313</v>
      </c>
    </row>
    <row r="19310" spans="1:1" x14ac:dyDescent="0.25">
      <c r="A19310">
        <v>0.95381463704992819</v>
      </c>
    </row>
    <row r="19311" spans="1:1" x14ac:dyDescent="0.25">
      <c r="A19311">
        <v>0.95330806910608523</v>
      </c>
    </row>
    <row r="19312" spans="1:1" x14ac:dyDescent="0.25">
      <c r="A19312">
        <v>0.95611139987525495</v>
      </c>
    </row>
    <row r="19313" spans="1:1" x14ac:dyDescent="0.25">
      <c r="A19313">
        <v>0.95791070027388459</v>
      </c>
    </row>
    <row r="19314" spans="1:1" x14ac:dyDescent="0.25">
      <c r="A19314">
        <v>0.95333192288935242</v>
      </c>
    </row>
    <row r="19315" spans="1:1" x14ac:dyDescent="0.25">
      <c r="A19315">
        <v>0.94145708629176816</v>
      </c>
    </row>
    <row r="19316" spans="1:1" x14ac:dyDescent="0.25">
      <c r="A19316">
        <v>0.92746724669053571</v>
      </c>
    </row>
    <row r="19317" spans="1:1" x14ac:dyDescent="0.25">
      <c r="A19317">
        <v>0.91950095288834022</v>
      </c>
    </row>
    <row r="19318" spans="1:1" x14ac:dyDescent="0.25">
      <c r="A19318">
        <v>0.92198858438727449</v>
      </c>
    </row>
    <row r="19319" spans="1:1" x14ac:dyDescent="0.25">
      <c r="A19319">
        <v>0.93177975015553793</v>
      </c>
    </row>
    <row r="19320" spans="1:1" x14ac:dyDescent="0.25">
      <c r="A19320">
        <v>0.9408501471857772</v>
      </c>
    </row>
    <row r="19321" spans="1:1" x14ac:dyDescent="0.25">
      <c r="A19321">
        <v>0.94360911886375687</v>
      </c>
    </row>
    <row r="19322" spans="1:1" x14ac:dyDescent="0.25">
      <c r="A19322">
        <v>0.94072500182610208</v>
      </c>
    </row>
    <row r="19323" spans="1:1" x14ac:dyDescent="0.25">
      <c r="A19323">
        <v>0.93673891313566249</v>
      </c>
    </row>
    <row r="19324" spans="1:1" x14ac:dyDescent="0.25">
      <c r="A19324">
        <v>0.93376827106332294</v>
      </c>
    </row>
    <row r="19325" spans="1:1" x14ac:dyDescent="0.25">
      <c r="A19325">
        <v>0.92996554967721601</v>
      </c>
    </row>
    <row r="19326" spans="1:1" x14ac:dyDescent="0.25">
      <c r="A19326">
        <v>0.92347499797220534</v>
      </c>
    </row>
    <row r="19327" spans="1:1" x14ac:dyDescent="0.25">
      <c r="A19327">
        <v>0.91708869516465508</v>
      </c>
    </row>
    <row r="19328" spans="1:1" x14ac:dyDescent="0.25">
      <c r="A19328">
        <v>0.91737240182221191</v>
      </c>
    </row>
    <row r="19329" spans="1:1" x14ac:dyDescent="0.25">
      <c r="A19329">
        <v>0.92889399723237032</v>
      </c>
    </row>
    <row r="19330" spans="1:1" x14ac:dyDescent="0.25">
      <c r="A19330">
        <v>0.94825542969859844</v>
      </c>
    </row>
    <row r="19331" spans="1:1" x14ac:dyDescent="0.25">
      <c r="A19331">
        <v>0.96529151200279018</v>
      </c>
    </row>
    <row r="19332" spans="1:1" x14ac:dyDescent="0.25">
      <c r="A19332">
        <v>0.97004202663679706</v>
      </c>
    </row>
    <row r="19333" spans="1:1" x14ac:dyDescent="0.25">
      <c r="A19333">
        <v>0.96047806728440577</v>
      </c>
    </row>
    <row r="19334" spans="1:1" x14ac:dyDescent="0.25">
      <c r="A19334">
        <v>0.94324540098509702</v>
      </c>
    </row>
    <row r="19335" spans="1:1" x14ac:dyDescent="0.25">
      <c r="A19335">
        <v>0.92773235612589389</v>
      </c>
    </row>
    <row r="19336" spans="1:1" x14ac:dyDescent="0.25">
      <c r="A19336">
        <v>0.91967218380001936</v>
      </c>
    </row>
    <row r="19337" spans="1:1" x14ac:dyDescent="0.25">
      <c r="A19337">
        <v>0.92051083600723183</v>
      </c>
    </row>
    <row r="19338" spans="1:1" x14ac:dyDescent="0.25">
      <c r="A19338">
        <v>0.92960194520610206</v>
      </c>
    </row>
    <row r="19339" spans="1:1" x14ac:dyDescent="0.25">
      <c r="A19339">
        <v>0.94561012588167614</v>
      </c>
    </row>
    <row r="19340" spans="1:1" x14ac:dyDescent="0.25">
      <c r="A19340">
        <v>0.96470073029348824</v>
      </c>
    </row>
    <row r="19341" spans="1:1" x14ac:dyDescent="0.25">
      <c r="A19341">
        <v>0.98023298875595555</v>
      </c>
    </row>
    <row r="19342" spans="1:1" x14ac:dyDescent="0.25">
      <c r="A19342">
        <v>0.98609670845265673</v>
      </c>
    </row>
    <row r="19343" spans="1:1" x14ac:dyDescent="0.25">
      <c r="A19343">
        <v>0.98171610844697799</v>
      </c>
    </row>
    <row r="19344" spans="1:1" x14ac:dyDescent="0.25">
      <c r="A19344">
        <v>0.97315729502939141</v>
      </c>
    </row>
    <row r="19345" spans="1:1" x14ac:dyDescent="0.25">
      <c r="A19345">
        <v>0.96898401241577159</v>
      </c>
    </row>
    <row r="19346" spans="1:1" x14ac:dyDescent="0.25">
      <c r="A19346">
        <v>0.97265907162165177</v>
      </c>
    </row>
    <row r="19347" spans="1:1" x14ac:dyDescent="0.25">
      <c r="A19347">
        <v>0.97961007200764094</v>
      </c>
    </row>
    <row r="19348" spans="1:1" x14ac:dyDescent="0.25">
      <c r="A19348">
        <v>0.98138845318308621</v>
      </c>
    </row>
    <row r="19349" spans="1:1" x14ac:dyDescent="0.25">
      <c r="A19349">
        <v>0.97409576166109479</v>
      </c>
    </row>
    <row r="19350" spans="1:1" x14ac:dyDescent="0.25">
      <c r="A19350">
        <v>0.96206351774779675</v>
      </c>
    </row>
    <row r="19351" spans="1:1" x14ac:dyDescent="0.25">
      <c r="A19351">
        <v>0.95307286039119399</v>
      </c>
    </row>
    <row r="19352" spans="1:1" x14ac:dyDescent="0.25">
      <c r="A19352">
        <v>0.94974596240675513</v>
      </c>
    </row>
    <row r="19353" spans="1:1" x14ac:dyDescent="0.25">
      <c r="A19353">
        <v>0.94733851990234652</v>
      </c>
    </row>
    <row r="19354" spans="1:1" x14ac:dyDescent="0.25">
      <c r="A19354">
        <v>0.9391754978377872</v>
      </c>
    </row>
    <row r="19355" spans="1:1" x14ac:dyDescent="0.25">
      <c r="A19355">
        <v>0.92536848231285418</v>
      </c>
    </row>
    <row r="19356" spans="1:1" x14ac:dyDescent="0.25">
      <c r="A19356">
        <v>0.91506761298601991</v>
      </c>
    </row>
    <row r="19357" spans="1:1" x14ac:dyDescent="0.25">
      <c r="A19357">
        <v>0.91980728244887588</v>
      </c>
    </row>
    <row r="19358" spans="1:1" x14ac:dyDescent="0.25">
      <c r="A19358">
        <v>0.94255536994642319</v>
      </c>
    </row>
    <row r="19359" spans="1:1" x14ac:dyDescent="0.25">
      <c r="A19359">
        <v>0.97255016275105821</v>
      </c>
    </row>
    <row r="19360" spans="1:1" x14ac:dyDescent="0.25">
      <c r="A19360">
        <v>0.99124708207290391</v>
      </c>
    </row>
    <row r="19361" spans="1:1" x14ac:dyDescent="0.25">
      <c r="A19361">
        <v>0.98679810139517876</v>
      </c>
    </row>
    <row r="19362" spans="1:1" x14ac:dyDescent="0.25">
      <c r="A19362">
        <v>0.96323499786862221</v>
      </c>
    </row>
    <row r="19363" spans="1:1" x14ac:dyDescent="0.25">
      <c r="A19363">
        <v>0.93696231193729329</v>
      </c>
    </row>
    <row r="19364" spans="1:1" x14ac:dyDescent="0.25">
      <c r="A19364">
        <v>0.92312222554025825</v>
      </c>
    </row>
    <row r="19365" spans="1:1" x14ac:dyDescent="0.25">
      <c r="A19365">
        <v>0.92496916283772068</v>
      </c>
    </row>
    <row r="19366" spans="1:1" x14ac:dyDescent="0.25">
      <c r="A19366">
        <v>0.93451855987795085</v>
      </c>
    </row>
    <row r="19367" spans="1:1" x14ac:dyDescent="0.25">
      <c r="A19367">
        <v>0.94267247635862361</v>
      </c>
    </row>
    <row r="19368" spans="1:1" x14ac:dyDescent="0.25">
      <c r="A19368">
        <v>0.94740965903037699</v>
      </c>
    </row>
    <row r="19369" spans="1:1" x14ac:dyDescent="0.25">
      <c r="A19369">
        <v>0.95353777504666437</v>
      </c>
    </row>
    <row r="19370" spans="1:1" x14ac:dyDescent="0.25">
      <c r="A19370">
        <v>0.96408658051306295</v>
      </c>
    </row>
    <row r="19371" spans="1:1" x14ac:dyDescent="0.25">
      <c r="A19371">
        <v>0.97431658166485446</v>
      </c>
    </row>
    <row r="19372" spans="1:1" x14ac:dyDescent="0.25">
      <c r="A19372">
        <v>0.97552391586886811</v>
      </c>
    </row>
    <row r="19373" spans="1:1" x14ac:dyDescent="0.25">
      <c r="A19373">
        <v>0.96569409344716517</v>
      </c>
    </row>
    <row r="19374" spans="1:1" x14ac:dyDescent="0.25">
      <c r="A19374">
        <v>0.95458569215192435</v>
      </c>
    </row>
    <row r="19375" spans="1:1" x14ac:dyDescent="0.25">
      <c r="A19375">
        <v>0.95664896004254707</v>
      </c>
    </row>
    <row r="19376" spans="1:1" x14ac:dyDescent="0.25">
      <c r="A19376">
        <v>0.97699570451720985</v>
      </c>
    </row>
    <row r="19377" spans="1:1" x14ac:dyDescent="0.25">
      <c r="A19377">
        <v>1.0057262945246883</v>
      </c>
    </row>
    <row r="19378" spans="1:1" x14ac:dyDescent="0.25">
      <c r="A19378">
        <v>1.0252193103758664</v>
      </c>
    </row>
    <row r="19379" spans="1:1" x14ac:dyDescent="0.25">
      <c r="A19379">
        <v>1.0243683396679586</v>
      </c>
    </row>
    <row r="19380" spans="1:1" x14ac:dyDescent="0.25">
      <c r="A19380">
        <v>1.0065036647197001</v>
      </c>
    </row>
    <row r="19381" spans="1:1" x14ac:dyDescent="0.25">
      <c r="A19381">
        <v>0.98532229067715393</v>
      </c>
    </row>
    <row r="19382" spans="1:1" x14ac:dyDescent="0.25">
      <c r="A19382">
        <v>0.97274591902724739</v>
      </c>
    </row>
    <row r="19383" spans="1:1" x14ac:dyDescent="0.25">
      <c r="A19383">
        <v>0.9705871318466841</v>
      </c>
    </row>
    <row r="19384" spans="1:1" x14ac:dyDescent="0.25">
      <c r="A19384">
        <v>0.97177533344465417</v>
      </c>
    </row>
    <row r="19385" spans="1:1" x14ac:dyDescent="0.25">
      <c r="A19385">
        <v>0.9696682387375779</v>
      </c>
    </row>
    <row r="19386" spans="1:1" x14ac:dyDescent="0.25">
      <c r="A19386">
        <v>0.96438532607457805</v>
      </c>
    </row>
    <row r="19387" spans="1:1" x14ac:dyDescent="0.25">
      <c r="A19387">
        <v>0.96094901720444914</v>
      </c>
    </row>
    <row r="19388" spans="1:1" x14ac:dyDescent="0.25">
      <c r="A19388">
        <v>0.96206582023152587</v>
      </c>
    </row>
    <row r="19389" spans="1:1" x14ac:dyDescent="0.25">
      <c r="A19389">
        <v>0.96421433400157974</v>
      </c>
    </row>
    <row r="19390" spans="1:1" x14ac:dyDescent="0.25">
      <c r="A19390">
        <v>0.96005016752514283</v>
      </c>
    </row>
    <row r="19391" spans="1:1" x14ac:dyDescent="0.25">
      <c r="A19391">
        <v>0.94536663413541799</v>
      </c>
    </row>
    <row r="19392" spans="1:1" x14ac:dyDescent="0.25">
      <c r="A19392">
        <v>0.92350037387431316</v>
      </c>
    </row>
    <row r="19393" spans="1:1" x14ac:dyDescent="0.25">
      <c r="A19393">
        <v>0.90455171254833022</v>
      </c>
    </row>
    <row r="19394" spans="1:1" x14ac:dyDescent="0.25">
      <c r="A19394">
        <v>0.89814316426566798</v>
      </c>
    </row>
    <row r="19395" spans="1:1" x14ac:dyDescent="0.25">
      <c r="A19395">
        <v>0.90542531171552787</v>
      </c>
    </row>
    <row r="19396" spans="1:1" x14ac:dyDescent="0.25">
      <c r="A19396">
        <v>0.9169917713681186</v>
      </c>
    </row>
    <row r="19397" spans="1:1" x14ac:dyDescent="0.25">
      <c r="A19397">
        <v>0.92018371866962712</v>
      </c>
    </row>
    <row r="19398" spans="1:1" x14ac:dyDescent="0.25">
      <c r="A19398">
        <v>0.90921207193942166</v>
      </c>
    </row>
    <row r="19399" spans="1:1" x14ac:dyDescent="0.25">
      <c r="A19399">
        <v>0.89044604272925187</v>
      </c>
    </row>
    <row r="19400" spans="1:1" x14ac:dyDescent="0.25">
      <c r="A19400">
        <v>0.87716747434522691</v>
      </c>
    </row>
    <row r="19401" spans="1:1" x14ac:dyDescent="0.25">
      <c r="A19401">
        <v>0.87933849641466943</v>
      </c>
    </row>
    <row r="19402" spans="1:1" x14ac:dyDescent="0.25">
      <c r="A19402">
        <v>0.89567973061890216</v>
      </c>
    </row>
    <row r="19403" spans="1:1" x14ac:dyDescent="0.25">
      <c r="A19403">
        <v>0.91486244647552939</v>
      </c>
    </row>
    <row r="19404" spans="1:1" x14ac:dyDescent="0.25">
      <c r="A19404">
        <v>0.92467627674010977</v>
      </c>
    </row>
    <row r="19405" spans="1:1" x14ac:dyDescent="0.25">
      <c r="A19405">
        <v>0.92231786464277321</v>
      </c>
    </row>
    <row r="19406" spans="1:1" x14ac:dyDescent="0.25">
      <c r="A19406">
        <v>0.91578521749439035</v>
      </c>
    </row>
    <row r="19407" spans="1:1" x14ac:dyDescent="0.25">
      <c r="A19407">
        <v>0.91638945175907738</v>
      </c>
    </row>
    <row r="19408" spans="1:1" x14ac:dyDescent="0.25">
      <c r="A19408">
        <v>0.92846250393982921</v>
      </c>
    </row>
    <row r="19409" spans="1:1" x14ac:dyDescent="0.25">
      <c r="A19409">
        <v>0.94634410000177027</v>
      </c>
    </row>
    <row r="19410" spans="1:1" x14ac:dyDescent="0.25">
      <c r="A19410">
        <v>0.95948427439874362</v>
      </c>
    </row>
    <row r="19411" spans="1:1" x14ac:dyDescent="0.25">
      <c r="A19411">
        <v>0.96097662886706114</v>
      </c>
    </row>
    <row r="19412" spans="1:1" x14ac:dyDescent="0.25">
      <c r="A19412">
        <v>0.95249098830278445</v>
      </c>
    </row>
    <row r="19413" spans="1:1" x14ac:dyDescent="0.25">
      <c r="A19413">
        <v>0.94343010645823289</v>
      </c>
    </row>
    <row r="19414" spans="1:1" x14ac:dyDescent="0.25">
      <c r="A19414">
        <v>0.94366835983208719</v>
      </c>
    </row>
    <row r="19415" spans="1:1" x14ac:dyDescent="0.25">
      <c r="A19415">
        <v>0.95599905156478804</v>
      </c>
    </row>
    <row r="19416" spans="1:1" x14ac:dyDescent="0.25">
      <c r="A19416">
        <v>0.97301481314877358</v>
      </c>
    </row>
    <row r="19417" spans="1:1" x14ac:dyDescent="0.25">
      <c r="A19417">
        <v>0.98225072743612996</v>
      </c>
    </row>
    <row r="19418" spans="1:1" x14ac:dyDescent="0.25">
      <c r="A19418">
        <v>0.97513370772170149</v>
      </c>
    </row>
    <row r="19419" spans="1:1" x14ac:dyDescent="0.25">
      <c r="A19419">
        <v>0.95313774664856388</v>
      </c>
    </row>
    <row r="19420" spans="1:1" x14ac:dyDescent="0.25">
      <c r="A19420">
        <v>0.9263999911114521</v>
      </c>
    </row>
    <row r="19421" spans="1:1" x14ac:dyDescent="0.25">
      <c r="A19421">
        <v>0.90736681182301504</v>
      </c>
    </row>
    <row r="19422" spans="1:1" x14ac:dyDescent="0.25">
      <c r="A19422">
        <v>0.9030485467843794</v>
      </c>
    </row>
    <row r="19423" spans="1:1" x14ac:dyDescent="0.25">
      <c r="A19423">
        <v>0.91222122096025371</v>
      </c>
    </row>
    <row r="19424" spans="1:1" x14ac:dyDescent="0.25">
      <c r="A19424">
        <v>0.9281563431148846</v>
      </c>
    </row>
    <row r="19425" spans="1:1" x14ac:dyDescent="0.25">
      <c r="A19425">
        <v>0.9443737470233472</v>
      </c>
    </row>
    <row r="19426" spans="1:1" x14ac:dyDescent="0.25">
      <c r="A19426">
        <v>0.95729008087158862</v>
      </c>
    </row>
    <row r="19427" spans="1:1" x14ac:dyDescent="0.25">
      <c r="A19427">
        <v>0.96481525340548158</v>
      </c>
    </row>
    <row r="19428" spans="1:1" x14ac:dyDescent="0.25">
      <c r="A19428">
        <v>0.96425157292433705</v>
      </c>
    </row>
    <row r="19429" spans="1:1" x14ac:dyDescent="0.25">
      <c r="A19429">
        <v>0.95422385451053526</v>
      </c>
    </row>
    <row r="19430" spans="1:1" x14ac:dyDescent="0.25">
      <c r="A19430">
        <v>0.93728055507441121</v>
      </c>
    </row>
    <row r="19431" spans="1:1" x14ac:dyDescent="0.25">
      <c r="A19431">
        <v>0.92006360349978344</v>
      </c>
    </row>
    <row r="19432" spans="1:1" x14ac:dyDescent="0.25">
      <c r="A19432">
        <v>0.909307588648125</v>
      </c>
    </row>
    <row r="19433" spans="1:1" x14ac:dyDescent="0.25">
      <c r="A19433">
        <v>0.9078504576221178</v>
      </c>
    </row>
    <row r="19434" spans="1:1" x14ac:dyDescent="0.25">
      <c r="A19434">
        <v>0.91328317529452274</v>
      </c>
    </row>
    <row r="19435" spans="1:1" x14ac:dyDescent="0.25">
      <c r="A19435">
        <v>0.91994944403179169</v>
      </c>
    </row>
    <row r="19436" spans="1:1" x14ac:dyDescent="0.25">
      <c r="A19436">
        <v>0.92177442565323786</v>
      </c>
    </row>
    <row r="19437" spans="1:1" x14ac:dyDescent="0.25">
      <c r="A19437">
        <v>0.9154062509105102</v>
      </c>
    </row>
    <row r="19438" spans="1:1" x14ac:dyDescent="0.25">
      <c r="A19438">
        <v>0.90092853229770553</v>
      </c>
    </row>
    <row r="19439" spans="1:1" x14ac:dyDescent="0.25">
      <c r="A19439">
        <v>0.8817196636246456</v>
      </c>
    </row>
    <row r="19440" spans="1:1" x14ac:dyDescent="0.25">
      <c r="A19440">
        <v>0.86372049347758895</v>
      </c>
    </row>
    <row r="19441" spans="1:1" x14ac:dyDescent="0.25">
      <c r="A19441">
        <v>0.85431681222727329</v>
      </c>
    </row>
    <row r="19442" spans="1:1" x14ac:dyDescent="0.25">
      <c r="A19442">
        <v>0.85901932372866041</v>
      </c>
    </row>
    <row r="19443" spans="1:1" x14ac:dyDescent="0.25">
      <c r="A19443">
        <v>0.87777158164329483</v>
      </c>
    </row>
    <row r="19444" spans="1:1" x14ac:dyDescent="0.25">
      <c r="A19444">
        <v>0.90376571272715833</v>
      </c>
    </row>
    <row r="19445" spans="1:1" x14ac:dyDescent="0.25">
      <c r="A19445">
        <v>0.92770312390010412</v>
      </c>
    </row>
    <row r="19446" spans="1:1" x14ac:dyDescent="0.25">
      <c r="A19446">
        <v>0.94264437788229416</v>
      </c>
    </row>
    <row r="19447" spans="1:1" x14ac:dyDescent="0.25">
      <c r="A19447">
        <v>0.94616009763298792</v>
      </c>
    </row>
    <row r="19448" spans="1:1" x14ac:dyDescent="0.25">
      <c r="A19448">
        <v>0.93918671092898598</v>
      </c>
    </row>
    <row r="19449" spans="1:1" x14ac:dyDescent="0.25">
      <c r="A19449">
        <v>0.924911138170882</v>
      </c>
    </row>
    <row r="19450" spans="1:1" x14ac:dyDescent="0.25">
      <c r="A19450">
        <v>0.90827853076697107</v>
      </c>
    </row>
    <row r="19451" spans="1:1" x14ac:dyDescent="0.25">
      <c r="A19451">
        <v>0.89557321528525269</v>
      </c>
    </row>
    <row r="19452" spans="1:1" x14ac:dyDescent="0.25">
      <c r="A19452">
        <v>0.89206975382115405</v>
      </c>
    </row>
    <row r="19453" spans="1:1" x14ac:dyDescent="0.25">
      <c r="A19453">
        <v>0.90000113158666883</v>
      </c>
    </row>
    <row r="19454" spans="1:1" x14ac:dyDescent="0.25">
      <c r="A19454">
        <v>0.91676155457095543</v>
      </c>
    </row>
    <row r="19455" spans="1:1" x14ac:dyDescent="0.25">
      <c r="A19455">
        <v>0.93571241981229902</v>
      </c>
    </row>
    <row r="19456" spans="1:1" x14ac:dyDescent="0.25">
      <c r="A19456">
        <v>0.94948541800812447</v>
      </c>
    </row>
    <row r="19457" spans="1:1" x14ac:dyDescent="0.25">
      <c r="A19457">
        <v>0.95438540076465694</v>
      </c>
    </row>
    <row r="19458" spans="1:1" x14ac:dyDescent="0.25">
      <c r="A19458">
        <v>0.9518579311160219</v>
      </c>
    </row>
    <row r="19459" spans="1:1" x14ac:dyDescent="0.25">
      <c r="A19459">
        <v>0.9470204580849928</v>
      </c>
    </row>
    <row r="19460" spans="1:1" x14ac:dyDescent="0.25">
      <c r="A19460">
        <v>0.9451748423732742</v>
      </c>
    </row>
    <row r="19461" spans="1:1" x14ac:dyDescent="0.25">
      <c r="A19461">
        <v>0.95002193112541911</v>
      </c>
    </row>
    <row r="19462" spans="1:1" x14ac:dyDescent="0.25">
      <c r="A19462">
        <v>0.9620180536084697</v>
      </c>
    </row>
    <row r="19463" spans="1:1" x14ac:dyDescent="0.25">
      <c r="A19463">
        <v>0.97741939627589058</v>
      </c>
    </row>
    <row r="19464" spans="1:1" x14ac:dyDescent="0.25">
      <c r="A19464">
        <v>0.98944092654994564</v>
      </c>
    </row>
    <row r="19465" spans="1:1" x14ac:dyDescent="0.25">
      <c r="A19465">
        <v>0.99268127695781538</v>
      </c>
    </row>
    <row r="19466" spans="1:1" x14ac:dyDescent="0.25">
      <c r="A19466">
        <v>0.98669247068296695</v>
      </c>
    </row>
    <row r="19467" spans="1:1" x14ac:dyDescent="0.25">
      <c r="A19467">
        <v>0.97603438258489106</v>
      </c>
    </row>
    <row r="19468" spans="1:1" x14ac:dyDescent="0.25">
      <c r="A19468">
        <v>0.96605239425630729</v>
      </c>
    </row>
    <row r="19469" spans="1:1" x14ac:dyDescent="0.25">
      <c r="A19469">
        <v>0.95943157028653503</v>
      </c>
    </row>
    <row r="19470" spans="1:1" x14ac:dyDescent="0.25">
      <c r="A19470">
        <v>0.95518747959828232</v>
      </c>
    </row>
    <row r="19471" spans="1:1" x14ac:dyDescent="0.25">
      <c r="A19471">
        <v>0.95081501516422684</v>
      </c>
    </row>
    <row r="19472" spans="1:1" x14ac:dyDescent="0.25">
      <c r="A19472">
        <v>0.94512689785242998</v>
      </c>
    </row>
    <row r="19473" spans="1:1" x14ac:dyDescent="0.25">
      <c r="A19473">
        <v>0.93966691085826648</v>
      </c>
    </row>
    <row r="19474" spans="1:1" x14ac:dyDescent="0.25">
      <c r="A19474">
        <v>0.93641768414287163</v>
      </c>
    </row>
    <row r="19475" spans="1:1" x14ac:dyDescent="0.25">
      <c r="A19475">
        <v>0.93529075228072289</v>
      </c>
    </row>
    <row r="19476" spans="1:1" x14ac:dyDescent="0.25">
      <c r="A19476">
        <v>0.93382051472538885</v>
      </c>
    </row>
    <row r="19477" spans="1:1" x14ac:dyDescent="0.25">
      <c r="A19477">
        <v>0.93081014403768392</v>
      </c>
    </row>
    <row r="19478" spans="1:1" x14ac:dyDescent="0.25">
      <c r="A19478">
        <v>0.92859472572355295</v>
      </c>
    </row>
    <row r="19479" spans="1:1" x14ac:dyDescent="0.25">
      <c r="A19479">
        <v>0.93112022234816638</v>
      </c>
    </row>
    <row r="19480" spans="1:1" x14ac:dyDescent="0.25">
      <c r="A19480">
        <v>0.93959987517312493</v>
      </c>
    </row>
    <row r="19481" spans="1:1" x14ac:dyDescent="0.25">
      <c r="A19481">
        <v>0.95104019599336564</v>
      </c>
    </row>
    <row r="19482" spans="1:1" x14ac:dyDescent="0.25">
      <c r="A19482">
        <v>0.9598303322505195</v>
      </c>
    </row>
    <row r="19483" spans="1:1" x14ac:dyDescent="0.25">
      <c r="A19483">
        <v>0.96191901350753062</v>
      </c>
    </row>
    <row r="19484" spans="1:1" x14ac:dyDescent="0.25">
      <c r="A19484">
        <v>0.95719629683777085</v>
      </c>
    </row>
    <row r="19485" spans="1:1" x14ac:dyDescent="0.25">
      <c r="A19485">
        <v>0.94944292888170068</v>
      </c>
    </row>
    <row r="19486" spans="1:1" x14ac:dyDescent="0.25">
      <c r="A19486">
        <v>0.94288253353409868</v>
      </c>
    </row>
    <row r="19487" spans="1:1" x14ac:dyDescent="0.25">
      <c r="A19487">
        <v>0.93863589474042042</v>
      </c>
    </row>
    <row r="19488" spans="1:1" x14ac:dyDescent="0.25">
      <c r="A19488">
        <v>0.93447555720673026</v>
      </c>
    </row>
    <row r="19489" spans="1:1" x14ac:dyDescent="0.25">
      <c r="A19489">
        <v>0.9288545979936168</v>
      </c>
    </row>
    <row r="19490" spans="1:1" x14ac:dyDescent="0.25">
      <c r="A19490">
        <v>0.92348905180447016</v>
      </c>
    </row>
    <row r="19491" spans="1:1" x14ac:dyDescent="0.25">
      <c r="A19491">
        <v>0.92218547764412895</v>
      </c>
    </row>
    <row r="19492" spans="1:1" x14ac:dyDescent="0.25">
      <c r="A19492">
        <v>0.92639559079752731</v>
      </c>
    </row>
    <row r="19493" spans="1:1" x14ac:dyDescent="0.25">
      <c r="A19493">
        <v>0.93299020970623525</v>
      </c>
    </row>
    <row r="19494" spans="1:1" x14ac:dyDescent="0.25">
      <c r="A19494">
        <v>0.93598635218044179</v>
      </c>
    </row>
    <row r="19495" spans="1:1" x14ac:dyDescent="0.25">
      <c r="A19495">
        <v>0.93131954748142776</v>
      </c>
    </row>
    <row r="19496" spans="1:1" x14ac:dyDescent="0.25">
      <c r="A19496">
        <v>0.92078540926271202</v>
      </c>
    </row>
    <row r="19497" spans="1:1" x14ac:dyDescent="0.25">
      <c r="A19497">
        <v>0.91256742258414658</v>
      </c>
    </row>
    <row r="19498" spans="1:1" x14ac:dyDescent="0.25">
      <c r="A19498">
        <v>0.91552082798742374</v>
      </c>
    </row>
    <row r="19499" spans="1:1" x14ac:dyDescent="0.25">
      <c r="A19499">
        <v>0.93233655151748729</v>
      </c>
    </row>
    <row r="19500" spans="1:1" x14ac:dyDescent="0.25">
      <c r="A19500">
        <v>0.95685616522507388</v>
      </c>
    </row>
    <row r="19501" spans="1:1" x14ac:dyDescent="0.25">
      <c r="A19501">
        <v>0.97871193965744085</v>
      </c>
    </row>
    <row r="19502" spans="1:1" x14ac:dyDescent="0.25">
      <c r="A19502">
        <v>0.99032937697108314</v>
      </c>
    </row>
    <row r="19503" spans="1:1" x14ac:dyDescent="0.25">
      <c r="A19503">
        <v>0.99077010488802375</v>
      </c>
    </row>
    <row r="19504" spans="1:1" x14ac:dyDescent="0.25">
      <c r="A19504">
        <v>0.98417829783544908</v>
      </c>
    </row>
    <row r="19505" spans="1:1" x14ac:dyDescent="0.25">
      <c r="A19505">
        <v>0.97650070480729945</v>
      </c>
    </row>
    <row r="19506" spans="1:1" x14ac:dyDescent="0.25">
      <c r="A19506">
        <v>0.97176177618471105</v>
      </c>
    </row>
    <row r="19507" spans="1:1" x14ac:dyDescent="0.25">
      <c r="A19507">
        <v>0.97100444211990145</v>
      </c>
    </row>
    <row r="19508" spans="1:1" x14ac:dyDescent="0.25">
      <c r="A19508">
        <v>0.97332951313436733</v>
      </c>
    </row>
    <row r="19509" spans="1:1" x14ac:dyDescent="0.25">
      <c r="A19509">
        <v>0.97811201388843239</v>
      </c>
    </row>
    <row r="19510" spans="1:1" x14ac:dyDescent="0.25">
      <c r="A19510">
        <v>0.98515019053067754</v>
      </c>
    </row>
    <row r="19511" spans="1:1" x14ac:dyDescent="0.25">
      <c r="A19511">
        <v>0.99320028978085639</v>
      </c>
    </row>
    <row r="19512" spans="1:1" x14ac:dyDescent="0.25">
      <c r="A19512">
        <v>0.99872931925008135</v>
      </c>
    </row>
    <row r="19513" spans="1:1" x14ac:dyDescent="0.25">
      <c r="A19513">
        <v>0.99812161317287129</v>
      </c>
    </row>
    <row r="19514" spans="1:1" x14ac:dyDescent="0.25">
      <c r="A19514">
        <v>0.98992653144312626</v>
      </c>
    </row>
    <row r="19515" spans="1:1" x14ac:dyDescent="0.25">
      <c r="A19515">
        <v>0.97612586151279968</v>
      </c>
    </row>
    <row r="19516" spans="1:1" x14ac:dyDescent="0.25">
      <c r="A19516">
        <v>0.96108385976536559</v>
      </c>
    </row>
    <row r="19517" spans="1:1" x14ac:dyDescent="0.25">
      <c r="A19517">
        <v>0.94973414967859238</v>
      </c>
    </row>
    <row r="19518" spans="1:1" x14ac:dyDescent="0.25">
      <c r="A19518">
        <v>0.94497051946056854</v>
      </c>
    </row>
    <row r="19519" spans="1:1" x14ac:dyDescent="0.25">
      <c r="A19519">
        <v>0.94619650007831324</v>
      </c>
    </row>
    <row r="19520" spans="1:1" x14ac:dyDescent="0.25">
      <c r="A19520">
        <v>0.94985591625058385</v>
      </c>
    </row>
    <row r="19521" spans="1:1" x14ac:dyDescent="0.25">
      <c r="A19521">
        <v>0.95289602587952082</v>
      </c>
    </row>
    <row r="19522" spans="1:1" x14ac:dyDescent="0.25">
      <c r="A19522">
        <v>0.95445262351752902</v>
      </c>
    </row>
    <row r="19523" spans="1:1" x14ac:dyDescent="0.25">
      <c r="A19523">
        <v>0.95509294752870166</v>
      </c>
    </row>
    <row r="19524" spans="1:1" x14ac:dyDescent="0.25">
      <c r="A19524">
        <v>0.95470851510749877</v>
      </c>
    </row>
    <row r="19525" spans="1:1" x14ac:dyDescent="0.25">
      <c r="A19525">
        <v>0.95231655409705473</v>
      </c>
    </row>
    <row r="19526" spans="1:1" x14ac:dyDescent="0.25">
      <c r="A19526">
        <v>0.94716789489445496</v>
      </c>
    </row>
    <row r="19527" spans="1:1" x14ac:dyDescent="0.25">
      <c r="A19527">
        <v>0.94076921914071532</v>
      </c>
    </row>
    <row r="19528" spans="1:1" x14ac:dyDescent="0.25">
      <c r="A19528">
        <v>0.93709671923100091</v>
      </c>
    </row>
    <row r="19529" spans="1:1" x14ac:dyDescent="0.25">
      <c r="A19529">
        <v>0.94144170963009599</v>
      </c>
    </row>
    <row r="19530" spans="1:1" x14ac:dyDescent="0.25">
      <c r="A19530">
        <v>0.9558246913490136</v>
      </c>
    </row>
    <row r="19531" spans="1:1" x14ac:dyDescent="0.25">
      <c r="A19531">
        <v>0.97517851965269398</v>
      </c>
    </row>
    <row r="19532" spans="1:1" x14ac:dyDescent="0.25">
      <c r="A19532">
        <v>0.9885691193742645</v>
      </c>
    </row>
    <row r="19533" spans="1:1" x14ac:dyDescent="0.25">
      <c r="A19533">
        <v>0.98683070621667046</v>
      </c>
    </row>
    <row r="19534" spans="1:1" x14ac:dyDescent="0.25">
      <c r="A19534">
        <v>0.97000879435021825</v>
      </c>
    </row>
    <row r="19535" spans="1:1" x14ac:dyDescent="0.25">
      <c r="A19535">
        <v>0.94877148532873457</v>
      </c>
    </row>
    <row r="19536" spans="1:1" x14ac:dyDescent="0.25">
      <c r="A19536">
        <v>0.93696312069106835</v>
      </c>
    </row>
    <row r="19537" spans="1:1" x14ac:dyDescent="0.25">
      <c r="A19537">
        <v>0.94202386318029752</v>
      </c>
    </row>
    <row r="19538" spans="1:1" x14ac:dyDescent="0.25">
      <c r="A19538">
        <v>0.95902591547756721</v>
      </c>
    </row>
    <row r="19539" spans="1:1" x14ac:dyDescent="0.25">
      <c r="A19539">
        <v>0.97403427229166895</v>
      </c>
    </row>
    <row r="19540" spans="1:1" x14ac:dyDescent="0.25">
      <c r="A19540">
        <v>0.97479752510199114</v>
      </c>
    </row>
    <row r="19541" spans="1:1" x14ac:dyDescent="0.25">
      <c r="A19541">
        <v>0.9607268815490807</v>
      </c>
    </row>
    <row r="19542" spans="1:1" x14ac:dyDescent="0.25">
      <c r="A19542">
        <v>0.94233454316779763</v>
      </c>
    </row>
    <row r="19543" spans="1:1" x14ac:dyDescent="0.25">
      <c r="A19543">
        <v>0.9318853361901176</v>
      </c>
    </row>
    <row r="19544" spans="1:1" x14ac:dyDescent="0.25">
      <c r="A19544">
        <v>0.9332609296639186</v>
      </c>
    </row>
    <row r="19545" spans="1:1" x14ac:dyDescent="0.25">
      <c r="A19545">
        <v>0.94119097610809299</v>
      </c>
    </row>
    <row r="19546" spans="1:1" x14ac:dyDescent="0.25">
      <c r="A19546">
        <v>0.94775722585862621</v>
      </c>
    </row>
    <row r="19547" spans="1:1" x14ac:dyDescent="0.25">
      <c r="A19547">
        <v>0.94969507907233508</v>
      </c>
    </row>
    <row r="19548" spans="1:1" x14ac:dyDescent="0.25">
      <c r="A19548">
        <v>0.94980487891373211</v>
      </c>
    </row>
    <row r="19549" spans="1:1" x14ac:dyDescent="0.25">
      <c r="A19549">
        <v>0.95317690193726112</v>
      </c>
    </row>
    <row r="19550" spans="1:1" x14ac:dyDescent="0.25">
      <c r="A19550">
        <v>0.96112573431264581</v>
      </c>
    </row>
    <row r="19551" spans="1:1" x14ac:dyDescent="0.25">
      <c r="A19551">
        <v>0.96978191955337223</v>
      </c>
    </row>
    <row r="19552" spans="1:1" x14ac:dyDescent="0.25">
      <c r="A19552">
        <v>0.97346834165419438</v>
      </c>
    </row>
    <row r="19553" spans="1:1" x14ac:dyDescent="0.25">
      <c r="A19553">
        <v>0.97049008093514433</v>
      </c>
    </row>
    <row r="19554" spans="1:1" x14ac:dyDescent="0.25">
      <c r="A19554">
        <v>0.96420102045210199</v>
      </c>
    </row>
    <row r="19555" spans="1:1" x14ac:dyDescent="0.25">
      <c r="A19555">
        <v>0.95913188054064147</v>
      </c>
    </row>
    <row r="19556" spans="1:1" x14ac:dyDescent="0.25">
      <c r="A19556">
        <v>0.95650835425936154</v>
      </c>
    </row>
    <row r="19557" spans="1:1" x14ac:dyDescent="0.25">
      <c r="A19557">
        <v>0.95433654823296388</v>
      </c>
    </row>
    <row r="19558" spans="1:1" x14ac:dyDescent="0.25">
      <c r="A19558">
        <v>0.9498516664401373</v>
      </c>
    </row>
    <row r="19559" spans="1:1" x14ac:dyDescent="0.25">
      <c r="A19559">
        <v>0.94293802381324243</v>
      </c>
    </row>
    <row r="19560" spans="1:1" x14ac:dyDescent="0.25">
      <c r="A19560">
        <v>0.93656706656451361</v>
      </c>
    </row>
    <row r="19561" spans="1:1" x14ac:dyDescent="0.25">
      <c r="A19561">
        <v>0.93493421713834868</v>
      </c>
    </row>
    <row r="19562" spans="1:1" x14ac:dyDescent="0.25">
      <c r="A19562">
        <v>0.93931325717417802</v>
      </c>
    </row>
    <row r="19563" spans="1:1" x14ac:dyDescent="0.25">
      <c r="A19563">
        <v>0.94570517088470663</v>
      </c>
    </row>
    <row r="19564" spans="1:1" x14ac:dyDescent="0.25">
      <c r="A19564">
        <v>0.9474314742414941</v>
      </c>
    </row>
    <row r="19565" spans="1:1" x14ac:dyDescent="0.25">
      <c r="A19565">
        <v>0.94211190911607801</v>
      </c>
    </row>
    <row r="19566" spans="1:1" x14ac:dyDescent="0.25">
      <c r="A19566">
        <v>0.93483246404152465</v>
      </c>
    </row>
    <row r="19567" spans="1:1" x14ac:dyDescent="0.25">
      <c r="A19567">
        <v>0.9347251544803532</v>
      </c>
    </row>
    <row r="19568" spans="1:1" x14ac:dyDescent="0.25">
      <c r="A19568">
        <v>0.94634604764043073</v>
      </c>
    </row>
    <row r="19569" spans="1:1" x14ac:dyDescent="0.25">
      <c r="A19569">
        <v>0.96474064134962112</v>
      </c>
    </row>
    <row r="19570" spans="1:1" x14ac:dyDescent="0.25">
      <c r="A19570">
        <v>0.97830170201698141</v>
      </c>
    </row>
    <row r="19571" spans="1:1" x14ac:dyDescent="0.25">
      <c r="A19571">
        <v>0.97832563905649073</v>
      </c>
    </row>
    <row r="19572" spans="1:1" x14ac:dyDescent="0.25">
      <c r="A19572">
        <v>0.96682799332458613</v>
      </c>
    </row>
    <row r="19573" spans="1:1" x14ac:dyDescent="0.25">
      <c r="A19573">
        <v>0.95610344675905778</v>
      </c>
    </row>
    <row r="19574" spans="1:1" x14ac:dyDescent="0.25">
      <c r="A19574">
        <v>0.95754760790936411</v>
      </c>
    </row>
    <row r="19575" spans="1:1" x14ac:dyDescent="0.25">
      <c r="A19575">
        <v>0.97110774977343195</v>
      </c>
    </row>
    <row r="19576" spans="1:1" x14ac:dyDescent="0.25">
      <c r="A19576">
        <v>0.98492238731924997</v>
      </c>
    </row>
    <row r="19577" spans="1:1" x14ac:dyDescent="0.25">
      <c r="A19577">
        <v>0.98666087742501818</v>
      </c>
    </row>
    <row r="19578" spans="1:1" x14ac:dyDescent="0.25">
      <c r="A19578">
        <v>0.97449364634388991</v>
      </c>
    </row>
    <row r="19579" spans="1:1" x14ac:dyDescent="0.25">
      <c r="A19579">
        <v>0.95801167264477582</v>
      </c>
    </row>
    <row r="19580" spans="1:1" x14ac:dyDescent="0.25">
      <c r="A19580">
        <v>0.94860249151426568</v>
      </c>
    </row>
    <row r="19581" spans="1:1" x14ac:dyDescent="0.25">
      <c r="A19581">
        <v>0.95016396215994636</v>
      </c>
    </row>
    <row r="19582" spans="1:1" x14ac:dyDescent="0.25">
      <c r="A19582">
        <v>0.9564965233641628</v>
      </c>
    </row>
    <row r="19583" spans="1:1" x14ac:dyDescent="0.25">
      <c r="A19583">
        <v>0.95819542905124866</v>
      </c>
    </row>
    <row r="19584" spans="1:1" x14ac:dyDescent="0.25">
      <c r="A19584">
        <v>0.95168035598331235</v>
      </c>
    </row>
    <row r="19585" spans="1:1" x14ac:dyDescent="0.25">
      <c r="A19585">
        <v>0.94324366746453403</v>
      </c>
    </row>
    <row r="19586" spans="1:1" x14ac:dyDescent="0.25">
      <c r="A19586">
        <v>0.94351485048013684</v>
      </c>
    </row>
    <row r="19587" spans="1:1" x14ac:dyDescent="0.25">
      <c r="A19587">
        <v>0.95793168964249131</v>
      </c>
    </row>
    <row r="19588" spans="1:1" x14ac:dyDescent="0.25">
      <c r="A19588">
        <v>0.98060092598059945</v>
      </c>
    </row>
    <row r="19589" spans="1:1" x14ac:dyDescent="0.25">
      <c r="A19589">
        <v>0.99805366978006638</v>
      </c>
    </row>
    <row r="19590" spans="1:1" x14ac:dyDescent="0.25">
      <c r="A19590">
        <v>0.9979534544304447</v>
      </c>
    </row>
    <row r="19591" spans="1:1" x14ac:dyDescent="0.25">
      <c r="A19591">
        <v>0.977974324415536</v>
      </c>
    </row>
    <row r="19592" spans="1:1" x14ac:dyDescent="0.25">
      <c r="A19592">
        <v>0.94815151151872012</v>
      </c>
    </row>
    <row r="19593" spans="1:1" x14ac:dyDescent="0.25">
      <c r="A19593">
        <v>0.92526137936154818</v>
      </c>
    </row>
    <row r="19594" spans="1:1" x14ac:dyDescent="0.25">
      <c r="A19594">
        <v>0.92098675661805396</v>
      </c>
    </row>
    <row r="19595" spans="1:1" x14ac:dyDescent="0.25">
      <c r="A19595">
        <v>0.93348965976009668</v>
      </c>
    </row>
    <row r="19596" spans="1:1" x14ac:dyDescent="0.25">
      <c r="A19596">
        <v>0.94888389912504367</v>
      </c>
    </row>
    <row r="19597" spans="1:1" x14ac:dyDescent="0.25">
      <c r="A19597">
        <v>0.95335308967068544</v>
      </c>
    </row>
    <row r="19598" spans="1:1" x14ac:dyDescent="0.25">
      <c r="A19598">
        <v>0.94356721006210298</v>
      </c>
    </row>
    <row r="19599" spans="1:1" x14ac:dyDescent="0.25">
      <c r="A19599">
        <v>0.92776599527672576</v>
      </c>
    </row>
    <row r="19600" spans="1:1" x14ac:dyDescent="0.25">
      <c r="A19600">
        <v>0.91740047313737694</v>
      </c>
    </row>
    <row r="19601" spans="1:1" x14ac:dyDescent="0.25">
      <c r="A19601">
        <v>0.91849568012104399</v>
      </c>
    </row>
    <row r="19602" spans="1:1" x14ac:dyDescent="0.25">
      <c r="A19602">
        <v>0.92864181688592762</v>
      </c>
    </row>
    <row r="19603" spans="1:1" x14ac:dyDescent="0.25">
      <c r="A19603">
        <v>0.9414858126142257</v>
      </c>
    </row>
    <row r="19604" spans="1:1" x14ac:dyDescent="0.25">
      <c r="A19604">
        <v>0.95193235431603684</v>
      </c>
    </row>
    <row r="19605" spans="1:1" x14ac:dyDescent="0.25">
      <c r="A19605">
        <v>0.95858966519497435</v>
      </c>
    </row>
    <row r="19606" spans="1:1" x14ac:dyDescent="0.25">
      <c r="A19606">
        <v>0.96112075096686</v>
      </c>
    </row>
    <row r="19607" spans="1:1" x14ac:dyDescent="0.25">
      <c r="A19607">
        <v>0.95855327440128157</v>
      </c>
    </row>
    <row r="19608" spans="1:1" x14ac:dyDescent="0.25">
      <c r="A19608">
        <v>0.9510290040350351</v>
      </c>
    </row>
    <row r="19609" spans="1:1" x14ac:dyDescent="0.25">
      <c r="A19609">
        <v>0.94264200649602425</v>
      </c>
    </row>
    <row r="19610" spans="1:1" x14ac:dyDescent="0.25">
      <c r="A19610">
        <v>0.93897249649941705</v>
      </c>
    </row>
    <row r="19611" spans="1:1" x14ac:dyDescent="0.25">
      <c r="A19611">
        <v>0.94192705715829272</v>
      </c>
    </row>
    <row r="19612" spans="1:1" x14ac:dyDescent="0.25">
      <c r="A19612">
        <v>0.94713049955668871</v>
      </c>
    </row>
    <row r="19613" spans="1:1" x14ac:dyDescent="0.25">
      <c r="A19613">
        <v>0.94896807323085586</v>
      </c>
    </row>
    <row r="19614" spans="1:1" x14ac:dyDescent="0.25">
      <c r="A19614">
        <v>0.94627202569291258</v>
      </c>
    </row>
    <row r="19615" spans="1:1" x14ac:dyDescent="0.25">
      <c r="A19615">
        <v>0.94308766820361067</v>
      </c>
    </row>
    <row r="19616" spans="1:1" x14ac:dyDescent="0.25">
      <c r="A19616">
        <v>0.9435261777850269</v>
      </c>
    </row>
    <row r="19617" spans="1:1" x14ac:dyDescent="0.25">
      <c r="A19617">
        <v>0.94727947110953026</v>
      </c>
    </row>
    <row r="19618" spans="1:1" x14ac:dyDescent="0.25">
      <c r="A19618">
        <v>0.94943893346684649</v>
      </c>
    </row>
    <row r="19619" spans="1:1" x14ac:dyDescent="0.25">
      <c r="A19619">
        <v>0.94596910501314246</v>
      </c>
    </row>
    <row r="19620" spans="1:1" x14ac:dyDescent="0.25">
      <c r="A19620">
        <v>0.9379842208362148</v>
      </c>
    </row>
    <row r="19621" spans="1:1" x14ac:dyDescent="0.25">
      <c r="A19621">
        <v>0.9316358608746137</v>
      </c>
    </row>
    <row r="19622" spans="1:1" x14ac:dyDescent="0.25">
      <c r="A19622">
        <v>0.9324343794055644</v>
      </c>
    </row>
    <row r="19623" spans="1:1" x14ac:dyDescent="0.25">
      <c r="A19623">
        <v>0.94089045168397389</v>
      </c>
    </row>
    <row r="19624" spans="1:1" x14ac:dyDescent="0.25">
      <c r="A19624">
        <v>0.95318063413327414</v>
      </c>
    </row>
    <row r="19625" spans="1:1" x14ac:dyDescent="0.25">
      <c r="A19625">
        <v>0.96560993796257566</v>
      </c>
    </row>
    <row r="19626" spans="1:1" x14ac:dyDescent="0.25">
      <c r="A19626">
        <v>0.97588641686855826</v>
      </c>
    </row>
    <row r="19627" spans="1:1" x14ac:dyDescent="0.25">
      <c r="A19627">
        <v>0.98220125163561456</v>
      </c>
    </row>
    <row r="19628" spans="1:1" x14ac:dyDescent="0.25">
      <c r="A19628">
        <v>0.9825849236442874</v>
      </c>
    </row>
    <row r="19629" spans="1:1" x14ac:dyDescent="0.25">
      <c r="A19629">
        <v>0.97775058822053762</v>
      </c>
    </row>
    <row r="19630" spans="1:1" x14ac:dyDescent="0.25">
      <c r="A19630">
        <v>0.97247254012897133</v>
      </c>
    </row>
    <row r="19631" spans="1:1" x14ac:dyDescent="0.25">
      <c r="A19631">
        <v>0.97327836829550607</v>
      </c>
    </row>
    <row r="19632" spans="1:1" x14ac:dyDescent="0.25">
      <c r="A19632">
        <v>0.98327828670644579</v>
      </c>
    </row>
    <row r="19633" spans="1:1" x14ac:dyDescent="0.25">
      <c r="A19633">
        <v>0.99967405289595379</v>
      </c>
    </row>
    <row r="19634" spans="1:1" x14ac:dyDescent="0.25">
      <c r="A19634">
        <v>1.0146160658144578</v>
      </c>
    </row>
    <row r="19635" spans="1:1" x14ac:dyDescent="0.25">
      <c r="A19635">
        <v>1.0200367346813439</v>
      </c>
    </row>
    <row r="19636" spans="1:1" x14ac:dyDescent="0.25">
      <c r="A19636">
        <v>1.0119231252759948</v>
      </c>
    </row>
    <row r="19637" spans="1:1" x14ac:dyDescent="0.25">
      <c r="A19637">
        <v>0.99241275268671947</v>
      </c>
    </row>
    <row r="19638" spans="1:1" x14ac:dyDescent="0.25">
      <c r="A19638">
        <v>0.96789200271125797</v>
      </c>
    </row>
    <row r="19639" spans="1:1" x14ac:dyDescent="0.25">
      <c r="A19639">
        <v>0.94580357343540378</v>
      </c>
    </row>
    <row r="19640" spans="1:1" x14ac:dyDescent="0.25">
      <c r="A19640">
        <v>0.93154914661239774</v>
      </c>
    </row>
    <row r="19641" spans="1:1" x14ac:dyDescent="0.25">
      <c r="A19641">
        <v>0.92705715483270401</v>
      </c>
    </row>
    <row r="19642" spans="1:1" x14ac:dyDescent="0.25">
      <c r="A19642">
        <v>0.92930834311117927</v>
      </c>
    </row>
    <row r="19643" spans="1:1" x14ac:dyDescent="0.25">
      <c r="A19643">
        <v>0.93253810772808576</v>
      </c>
    </row>
    <row r="19644" spans="1:1" x14ac:dyDescent="0.25">
      <c r="A19644">
        <v>0.93298494749216121</v>
      </c>
    </row>
    <row r="19645" spans="1:1" x14ac:dyDescent="0.25">
      <c r="A19645">
        <v>0.93290450179112194</v>
      </c>
    </row>
    <row r="19646" spans="1:1" x14ac:dyDescent="0.25">
      <c r="A19646">
        <v>0.93756502662416175</v>
      </c>
    </row>
    <row r="19647" spans="1:1" x14ac:dyDescent="0.25">
      <c r="A19647">
        <v>0.94803308198090397</v>
      </c>
    </row>
    <row r="19648" spans="1:1" x14ac:dyDescent="0.25">
      <c r="A19648">
        <v>0.95727219355406024</v>
      </c>
    </row>
    <row r="19649" spans="1:1" x14ac:dyDescent="0.25">
      <c r="A19649">
        <v>0.95603556238930487</v>
      </c>
    </row>
    <row r="19650" spans="1:1" x14ac:dyDescent="0.25">
      <c r="A19650">
        <v>0.94200950643451176</v>
      </c>
    </row>
    <row r="19651" spans="1:1" x14ac:dyDescent="0.25">
      <c r="A19651">
        <v>0.92441500718288261</v>
      </c>
    </row>
    <row r="19652" spans="1:1" x14ac:dyDescent="0.25">
      <c r="A19652">
        <v>0.9179024653993606</v>
      </c>
    </row>
    <row r="19653" spans="1:1" x14ac:dyDescent="0.25">
      <c r="A19653">
        <v>0.93121240295808494</v>
      </c>
    </row>
    <row r="19654" spans="1:1" x14ac:dyDescent="0.25">
      <c r="A19654">
        <v>0.95949203910606073</v>
      </c>
    </row>
    <row r="19655" spans="1:1" x14ac:dyDescent="0.25">
      <c r="A19655">
        <v>0.98775223132029177</v>
      </c>
    </row>
    <row r="19656" spans="1:1" x14ac:dyDescent="0.25">
      <c r="A19656">
        <v>1.0017100967815591</v>
      </c>
    </row>
    <row r="19657" spans="1:1" x14ac:dyDescent="0.25">
      <c r="A19657">
        <v>0.99757380082356906</v>
      </c>
    </row>
    <row r="19658" spans="1:1" x14ac:dyDescent="0.25">
      <c r="A19658">
        <v>0.98169014097818508</v>
      </c>
    </row>
    <row r="19659" spans="1:1" x14ac:dyDescent="0.25">
      <c r="A19659">
        <v>0.9643228951795656</v>
      </c>
    </row>
    <row r="19660" spans="1:1" x14ac:dyDescent="0.25">
      <c r="A19660">
        <v>0.95388634643082748</v>
      </c>
    </row>
    <row r="19661" spans="1:1" x14ac:dyDescent="0.25">
      <c r="A19661">
        <v>0.95549061402979796</v>
      </c>
    </row>
    <row r="19662" spans="1:1" x14ac:dyDescent="0.25">
      <c r="A19662">
        <v>0.96999799306417822</v>
      </c>
    </row>
    <row r="19663" spans="1:1" x14ac:dyDescent="0.25">
      <c r="A19663">
        <v>0.99273080192214802</v>
      </c>
    </row>
    <row r="19664" spans="1:1" x14ac:dyDescent="0.25">
      <c r="A19664">
        <v>1.0133848682839055</v>
      </c>
    </row>
    <row r="19665" spans="1:1" x14ac:dyDescent="0.25">
      <c r="A19665">
        <v>1.0214508231012096</v>
      </c>
    </row>
    <row r="19666" spans="1:1" x14ac:dyDescent="0.25">
      <c r="A19666">
        <v>1.0128383388141475</v>
      </c>
    </row>
    <row r="19667" spans="1:1" x14ac:dyDescent="0.25">
      <c r="A19667">
        <v>0.99372462389263716</v>
      </c>
    </row>
    <row r="19668" spans="1:1" x14ac:dyDescent="0.25">
      <c r="A19668">
        <v>0.97699606858669152</v>
      </c>
    </row>
    <row r="19669" spans="1:1" x14ac:dyDescent="0.25">
      <c r="A19669">
        <v>0.97366845766814136</v>
      </c>
    </row>
    <row r="19670" spans="1:1" x14ac:dyDescent="0.25">
      <c r="A19670">
        <v>0.98501284017771429</v>
      </c>
    </row>
    <row r="19671" spans="1:1" x14ac:dyDescent="0.25">
      <c r="A19671">
        <v>1.002623309943637</v>
      </c>
    </row>
    <row r="19672" spans="1:1" x14ac:dyDescent="0.25">
      <c r="A19672">
        <v>1.0154874117596713</v>
      </c>
    </row>
    <row r="19673" spans="1:1" x14ac:dyDescent="0.25">
      <c r="A19673">
        <v>1.0186872180542199</v>
      </c>
    </row>
    <row r="19674" spans="1:1" x14ac:dyDescent="0.25">
      <c r="A19674">
        <v>1.014644192819133</v>
      </c>
    </row>
    <row r="19675" spans="1:1" x14ac:dyDescent="0.25">
      <c r="A19675">
        <v>1.0084607864377393</v>
      </c>
    </row>
    <row r="19676" spans="1:1" x14ac:dyDescent="0.25">
      <c r="A19676">
        <v>1.0026633222985208</v>
      </c>
    </row>
    <row r="19677" spans="1:1" x14ac:dyDescent="0.25">
      <c r="A19677">
        <v>0.99642731837480625</v>
      </c>
    </row>
    <row r="19678" spans="1:1" x14ac:dyDescent="0.25">
      <c r="A19678">
        <v>0.98747738046396549</v>
      </c>
    </row>
    <row r="19679" spans="1:1" x14ac:dyDescent="0.25">
      <c r="A19679">
        <v>0.97505574273999751</v>
      </c>
    </row>
    <row r="19680" spans="1:1" x14ac:dyDescent="0.25">
      <c r="A19680">
        <v>0.96097493307453397</v>
      </c>
    </row>
    <row r="19681" spans="1:1" x14ac:dyDescent="0.25">
      <c r="A19681">
        <v>0.94969084179836649</v>
      </c>
    </row>
    <row r="19682" spans="1:1" x14ac:dyDescent="0.25">
      <c r="A19682">
        <v>0.94571951679146349</v>
      </c>
    </row>
    <row r="19683" spans="1:1" x14ac:dyDescent="0.25">
      <c r="A19683">
        <v>0.95065696523578169</v>
      </c>
    </row>
    <row r="19684" spans="1:1" x14ac:dyDescent="0.25">
      <c r="A19684">
        <v>0.96140474253032804</v>
      </c>
    </row>
    <row r="19685" spans="1:1" x14ac:dyDescent="0.25">
      <c r="A19685">
        <v>0.97128996866234052</v>
      </c>
    </row>
    <row r="19686" spans="1:1" x14ac:dyDescent="0.25">
      <c r="A19686">
        <v>0.97302240175870358</v>
      </c>
    </row>
    <row r="19687" spans="1:1" x14ac:dyDescent="0.25">
      <c r="A19687">
        <v>0.9638355579943737</v>
      </c>
    </row>
    <row r="19688" spans="1:1" x14ac:dyDescent="0.25">
      <c r="A19688">
        <v>0.94879501056630644</v>
      </c>
    </row>
    <row r="19689" spans="1:1" x14ac:dyDescent="0.25">
      <c r="A19689">
        <v>0.93956601318958477</v>
      </c>
    </row>
    <row r="19690" spans="1:1" x14ac:dyDescent="0.25">
      <c r="A19690">
        <v>0.94619236873995982</v>
      </c>
    </row>
    <row r="19691" spans="1:1" x14ac:dyDescent="0.25">
      <c r="A19691">
        <v>0.96835091199682832</v>
      </c>
    </row>
    <row r="19692" spans="1:1" x14ac:dyDescent="0.25">
      <c r="A19692">
        <v>0.99391374431570512</v>
      </c>
    </row>
    <row r="19693" spans="1:1" x14ac:dyDescent="0.25">
      <c r="A19693">
        <v>1.0073159750004372</v>
      </c>
    </row>
    <row r="19694" spans="1:1" x14ac:dyDescent="0.25">
      <c r="A19694">
        <v>1.0003087979615144</v>
      </c>
    </row>
    <row r="19695" spans="1:1" x14ac:dyDescent="0.25">
      <c r="A19695">
        <v>0.97791664335527495</v>
      </c>
    </row>
    <row r="19696" spans="1:1" x14ac:dyDescent="0.25">
      <c r="A19696">
        <v>0.95441163801366102</v>
      </c>
    </row>
    <row r="19697" spans="1:1" x14ac:dyDescent="0.25">
      <c r="A19697">
        <v>0.94392630397447153</v>
      </c>
    </row>
    <row r="19698" spans="1:1" x14ac:dyDescent="0.25">
      <c r="A19698">
        <v>0.95169992848390383</v>
      </c>
    </row>
    <row r="19699" spans="1:1" x14ac:dyDescent="0.25">
      <c r="A19699">
        <v>0.97254594609152667</v>
      </c>
    </row>
    <row r="19700" spans="1:1" x14ac:dyDescent="0.25">
      <c r="A19700">
        <v>0.99629264349518154</v>
      </c>
    </row>
    <row r="19701" spans="1:1" x14ac:dyDescent="0.25">
      <c r="A19701">
        <v>1.0146899051270535</v>
      </c>
    </row>
    <row r="19702" spans="1:1" x14ac:dyDescent="0.25">
      <c r="A19702">
        <v>1.0234044807397491</v>
      </c>
    </row>
    <row r="19703" spans="1:1" x14ac:dyDescent="0.25">
      <c r="A19703">
        <v>1.021439816828928</v>
      </c>
    </row>
    <row r="19704" spans="1:1" x14ac:dyDescent="0.25">
      <c r="A19704">
        <v>1.0105563592109124</v>
      </c>
    </row>
    <row r="19705" spans="1:1" x14ac:dyDescent="0.25">
      <c r="A19705">
        <v>0.99631687074688124</v>
      </c>
    </row>
    <row r="19706" spans="1:1" x14ac:dyDescent="0.25">
      <c r="A19706">
        <v>0.98674703480414405</v>
      </c>
    </row>
    <row r="19707" spans="1:1" x14ac:dyDescent="0.25">
      <c r="A19707">
        <v>0.98795509058441777</v>
      </c>
    </row>
    <row r="19708" spans="1:1" x14ac:dyDescent="0.25">
      <c r="A19708">
        <v>0.99956451229876198</v>
      </c>
    </row>
    <row r="19709" spans="1:1" x14ac:dyDescent="0.25">
      <c r="A19709">
        <v>1.0148009424510784</v>
      </c>
    </row>
    <row r="19710" spans="1:1" x14ac:dyDescent="0.25">
      <c r="A19710">
        <v>1.0246103153767083</v>
      </c>
    </row>
    <row r="19711" spans="1:1" x14ac:dyDescent="0.25">
      <c r="A19711">
        <v>1.0239999423581179</v>
      </c>
    </row>
    <row r="19712" spans="1:1" x14ac:dyDescent="0.25">
      <c r="A19712">
        <v>1.0147371615018155</v>
      </c>
    </row>
    <row r="19713" spans="1:1" x14ac:dyDescent="0.25">
      <c r="A19713">
        <v>1.0029839259441451</v>
      </c>
    </row>
    <row r="19714" spans="1:1" x14ac:dyDescent="0.25">
      <c r="A19714">
        <v>0.99350198892149</v>
      </c>
    </row>
    <row r="19715" spans="1:1" x14ac:dyDescent="0.25">
      <c r="A19715">
        <v>0.98656435933500009</v>
      </c>
    </row>
    <row r="19716" spans="1:1" x14ac:dyDescent="0.25">
      <c r="A19716">
        <v>0.98006948374159975</v>
      </c>
    </row>
    <row r="19717" spans="1:1" x14ac:dyDescent="0.25">
      <c r="A19717">
        <v>0.97414346599071477</v>
      </c>
    </row>
    <row r="19718" spans="1:1" x14ac:dyDescent="0.25">
      <c r="A19718">
        <v>0.9717084110369969</v>
      </c>
    </row>
    <row r="19719" spans="1:1" x14ac:dyDescent="0.25">
      <c r="A19719">
        <v>0.9757080491188157</v>
      </c>
    </row>
    <row r="19720" spans="1:1" x14ac:dyDescent="0.25">
      <c r="A19720">
        <v>0.9857686242830187</v>
      </c>
    </row>
    <row r="19721" spans="1:1" x14ac:dyDescent="0.25">
      <c r="A19721">
        <v>0.99792409322071562</v>
      </c>
    </row>
    <row r="19722" spans="1:1" x14ac:dyDescent="0.25">
      <c r="A19722">
        <v>1.0065748942472008</v>
      </c>
    </row>
    <row r="19723" spans="1:1" x14ac:dyDescent="0.25">
      <c r="A19723">
        <v>1.0073453408620097</v>
      </c>
    </row>
    <row r="19724" spans="1:1" x14ac:dyDescent="0.25">
      <c r="A19724">
        <v>0.99914054408065611</v>
      </c>
    </row>
    <row r="19725" spans="1:1" x14ac:dyDescent="0.25">
      <c r="A19725">
        <v>0.98523813774557156</v>
      </c>
    </row>
    <row r="19726" spans="1:1" x14ac:dyDescent="0.25">
      <c r="A19726">
        <v>0.97150320800578771</v>
      </c>
    </row>
    <row r="19727" spans="1:1" x14ac:dyDescent="0.25">
      <c r="A19727">
        <v>0.96383716937438579</v>
      </c>
    </row>
    <row r="19728" spans="1:1" x14ac:dyDescent="0.25">
      <c r="A19728">
        <v>0.96547842175176746</v>
      </c>
    </row>
    <row r="19729" spans="1:1" x14ac:dyDescent="0.25">
      <c r="A19729">
        <v>0.97559040317068535</v>
      </c>
    </row>
    <row r="19730" spans="1:1" x14ac:dyDescent="0.25">
      <c r="A19730">
        <v>0.98921602684981902</v>
      </c>
    </row>
    <row r="19731" spans="1:1" x14ac:dyDescent="0.25">
      <c r="A19731">
        <v>0.99983758260225386</v>
      </c>
    </row>
    <row r="19732" spans="1:1" x14ac:dyDescent="0.25">
      <c r="A19732">
        <v>1.003079957181451</v>
      </c>
    </row>
    <row r="19733" spans="1:1" x14ac:dyDescent="0.25">
      <c r="A19733">
        <v>0.99951088683022715</v>
      </c>
    </row>
    <row r="19734" spans="1:1" x14ac:dyDescent="0.25">
      <c r="A19734">
        <v>0.99295446845883817</v>
      </c>
    </row>
    <row r="19735" spans="1:1" x14ac:dyDescent="0.25">
      <c r="A19735">
        <v>0.98710703822572565</v>
      </c>
    </row>
    <row r="19736" spans="1:1" x14ac:dyDescent="0.25">
      <c r="A19736">
        <v>0.98336934818286459</v>
      </c>
    </row>
    <row r="19737" spans="1:1" x14ac:dyDescent="0.25">
      <c r="A19737">
        <v>0.98141727843746462</v>
      </c>
    </row>
    <row r="19738" spans="1:1" x14ac:dyDescent="0.25">
      <c r="A19738">
        <v>0.98038715931461928</v>
      </c>
    </row>
    <row r="19739" spans="1:1" x14ac:dyDescent="0.25">
      <c r="A19739">
        <v>0.97978859605670765</v>
      </c>
    </row>
    <row r="19740" spans="1:1" x14ac:dyDescent="0.25">
      <c r="A19740">
        <v>0.97931489964230922</v>
      </c>
    </row>
    <row r="19741" spans="1:1" x14ac:dyDescent="0.25">
      <c r="A19741">
        <v>0.97890334425589531</v>
      </c>
    </row>
    <row r="19742" spans="1:1" x14ac:dyDescent="0.25">
      <c r="A19742">
        <v>0.97811535710223729</v>
      </c>
    </row>
    <row r="19743" spans="1:1" x14ac:dyDescent="0.25">
      <c r="A19743">
        <v>0.9763070540175719</v>
      </c>
    </row>
    <row r="19744" spans="1:1" x14ac:dyDescent="0.25">
      <c r="A19744">
        <v>0.97331306578236021</v>
      </c>
    </row>
    <row r="19745" spans="1:1" x14ac:dyDescent="0.25">
      <c r="A19745">
        <v>0.96979429227767966</v>
      </c>
    </row>
    <row r="19746" spans="1:1" x14ac:dyDescent="0.25">
      <c r="A19746">
        <v>0.9662010101500863</v>
      </c>
    </row>
    <row r="19747" spans="1:1" x14ac:dyDescent="0.25">
      <c r="A19747">
        <v>0.96231673707334064</v>
      </c>
    </row>
    <row r="19748" spans="1:1" x14ac:dyDescent="0.25">
      <c r="A19748">
        <v>0.9577865279715464</v>
      </c>
    </row>
    <row r="19749" spans="1:1" x14ac:dyDescent="0.25">
      <c r="A19749">
        <v>0.95369595940450924</v>
      </c>
    </row>
    <row r="19750" spans="1:1" x14ac:dyDescent="0.25">
      <c r="A19750">
        <v>0.95178117309926369</v>
      </c>
    </row>
    <row r="19751" spans="1:1" x14ac:dyDescent="0.25">
      <c r="A19751">
        <v>0.95250784989032256</v>
      </c>
    </row>
    <row r="19752" spans="1:1" x14ac:dyDescent="0.25">
      <c r="A19752">
        <v>0.95405740241024883</v>
      </c>
    </row>
    <row r="19753" spans="1:1" x14ac:dyDescent="0.25">
      <c r="A19753">
        <v>0.95363842363312656</v>
      </c>
    </row>
    <row r="19754" spans="1:1" x14ac:dyDescent="0.25">
      <c r="A19754">
        <v>0.94974811088686051</v>
      </c>
    </row>
    <row r="19755" spans="1:1" x14ac:dyDescent="0.25">
      <c r="A19755">
        <v>0.94409111136362123</v>
      </c>
    </row>
    <row r="19756" spans="1:1" x14ac:dyDescent="0.25">
      <c r="A19756">
        <v>0.94063267075338031</v>
      </c>
    </row>
    <row r="19757" spans="1:1" x14ac:dyDescent="0.25">
      <c r="A19757">
        <v>0.94266824405785199</v>
      </c>
    </row>
    <row r="19758" spans="1:1" x14ac:dyDescent="0.25">
      <c r="A19758">
        <v>0.94921506672585965</v>
      </c>
    </row>
    <row r="19759" spans="1:1" x14ac:dyDescent="0.25">
      <c r="A19759">
        <v>0.95502409900173635</v>
      </c>
    </row>
    <row r="19760" spans="1:1" x14ac:dyDescent="0.25">
      <c r="A19760">
        <v>0.95504177792764788</v>
      </c>
    </row>
    <row r="19761" spans="1:1" x14ac:dyDescent="0.25">
      <c r="A19761">
        <v>0.94936155609769834</v>
      </c>
    </row>
    <row r="19762" spans="1:1" x14ac:dyDescent="0.25">
      <c r="A19762">
        <v>0.94315704664535516</v>
      </c>
    </row>
    <row r="19763" spans="1:1" x14ac:dyDescent="0.25">
      <c r="A19763">
        <v>0.94258594882767777</v>
      </c>
    </row>
    <row r="19764" spans="1:1" x14ac:dyDescent="0.25">
      <c r="A19764">
        <v>0.95004600205913259</v>
      </c>
    </row>
    <row r="19765" spans="1:1" x14ac:dyDescent="0.25">
      <c r="A19765">
        <v>0.9634213711120726</v>
      </c>
    </row>
    <row r="19766" spans="1:1" x14ac:dyDescent="0.25">
      <c r="A19766">
        <v>0.97815773671206074</v>
      </c>
    </row>
    <row r="19767" spans="1:1" x14ac:dyDescent="0.25">
      <c r="A19767">
        <v>0.9902657709829813</v>
      </c>
    </row>
    <row r="19768" spans="1:1" x14ac:dyDescent="0.25">
      <c r="A19768">
        <v>0.99791731549989859</v>
      </c>
    </row>
    <row r="19769" spans="1:1" x14ac:dyDescent="0.25">
      <c r="A19769">
        <v>1.0010962792723868</v>
      </c>
    </row>
    <row r="19770" spans="1:1" x14ac:dyDescent="0.25">
      <c r="A19770">
        <v>0.99997179481121146</v>
      </c>
    </row>
    <row r="19771" spans="1:1" x14ac:dyDescent="0.25">
      <c r="A19771">
        <v>0.99492123289655177</v>
      </c>
    </row>
    <row r="19772" spans="1:1" x14ac:dyDescent="0.25">
      <c r="A19772">
        <v>0.98733983952760784</v>
      </c>
    </row>
    <row r="19773" spans="1:1" x14ac:dyDescent="0.25">
      <c r="A19773">
        <v>0.98024510088547545</v>
      </c>
    </row>
    <row r="19774" spans="1:1" x14ac:dyDescent="0.25">
      <c r="A19774">
        <v>0.97680339962155183</v>
      </c>
    </row>
    <row r="19775" spans="1:1" x14ac:dyDescent="0.25">
      <c r="A19775">
        <v>0.97873727202897365</v>
      </c>
    </row>
    <row r="19776" spans="1:1" x14ac:dyDescent="0.25">
      <c r="A19776">
        <v>0.9862122747227412</v>
      </c>
    </row>
    <row r="19777" spans="1:1" x14ac:dyDescent="0.25">
      <c r="A19777">
        <v>0.9985740276836772</v>
      </c>
    </row>
    <row r="19778" spans="1:1" x14ac:dyDescent="0.25">
      <c r="A19778">
        <v>1.0134583921627016</v>
      </c>
    </row>
    <row r="19779" spans="1:1" x14ac:dyDescent="0.25">
      <c r="A19779">
        <v>1.0263687071222987</v>
      </c>
    </row>
    <row r="19780" spans="1:1" x14ac:dyDescent="0.25">
      <c r="A19780">
        <v>1.0316994526793926</v>
      </c>
    </row>
    <row r="19781" spans="1:1" x14ac:dyDescent="0.25">
      <c r="A19781">
        <v>1.026045820301039</v>
      </c>
    </row>
    <row r="19782" spans="1:1" x14ac:dyDescent="0.25">
      <c r="A19782">
        <v>1.0107321115498777</v>
      </c>
    </row>
    <row r="19783" spans="1:1" x14ac:dyDescent="0.25">
      <c r="A19783">
        <v>0.99173554869712011</v>
      </c>
    </row>
    <row r="19784" spans="1:1" x14ac:dyDescent="0.25">
      <c r="A19784">
        <v>0.97673782110630725</v>
      </c>
    </row>
    <row r="19785" spans="1:1" x14ac:dyDescent="0.25">
      <c r="A19785">
        <v>0.97124516867099508</v>
      </c>
    </row>
    <row r="19786" spans="1:1" x14ac:dyDescent="0.25">
      <c r="A19786">
        <v>0.97510718065911284</v>
      </c>
    </row>
    <row r="19787" spans="1:1" x14ac:dyDescent="0.25">
      <c r="A19787">
        <v>0.98266870150316632</v>
      </c>
    </row>
    <row r="19788" spans="1:1" x14ac:dyDescent="0.25">
      <c r="A19788">
        <v>0.98607713904435113</v>
      </c>
    </row>
    <row r="19789" spans="1:1" x14ac:dyDescent="0.25">
      <c r="A19789">
        <v>0.98008813931602612</v>
      </c>
    </row>
    <row r="19790" spans="1:1" x14ac:dyDescent="0.25">
      <c r="A19790">
        <v>0.96534421173657115</v>
      </c>
    </row>
    <row r="19791" spans="1:1" x14ac:dyDescent="0.25">
      <c r="A19791">
        <v>0.94871379015820223</v>
      </c>
    </row>
    <row r="19792" spans="1:1" x14ac:dyDescent="0.25">
      <c r="A19792">
        <v>0.93991220836872513</v>
      </c>
    </row>
    <row r="19793" spans="1:1" x14ac:dyDescent="0.25">
      <c r="A19793">
        <v>0.94577483501418613</v>
      </c>
    </row>
    <row r="19794" spans="1:1" x14ac:dyDescent="0.25">
      <c r="A19794">
        <v>0.96459469249299978</v>
      </c>
    </row>
    <row r="19795" spans="1:1" x14ac:dyDescent="0.25">
      <c r="A19795">
        <v>0.98653611096700178</v>
      </c>
    </row>
    <row r="19796" spans="1:1" x14ac:dyDescent="0.25">
      <c r="A19796">
        <v>1.0002694078136478</v>
      </c>
    </row>
    <row r="19797" spans="1:1" x14ac:dyDescent="0.25">
      <c r="A19797">
        <v>1.00081525579591</v>
      </c>
    </row>
    <row r="19798" spans="1:1" x14ac:dyDescent="0.25">
      <c r="A19798">
        <v>0.99147133193564041</v>
      </c>
    </row>
    <row r="19799" spans="1:1" x14ac:dyDescent="0.25">
      <c r="A19799">
        <v>0.97903021889326447</v>
      </c>
    </row>
    <row r="19800" spans="1:1" x14ac:dyDescent="0.25">
      <c r="A19800">
        <v>0.96747873755354485</v>
      </c>
    </row>
    <row r="19801" spans="1:1" x14ac:dyDescent="0.25">
      <c r="A19801">
        <v>0.95678468607808054</v>
      </c>
    </row>
    <row r="19802" spans="1:1" x14ac:dyDescent="0.25">
      <c r="A19802">
        <v>0.94601723119562653</v>
      </c>
    </row>
    <row r="19803" spans="1:1" x14ac:dyDescent="0.25">
      <c r="A19803">
        <v>0.937580141225546</v>
      </c>
    </row>
    <row r="19804" spans="1:1" x14ac:dyDescent="0.25">
      <c r="A19804">
        <v>0.93718100749500921</v>
      </c>
    </row>
    <row r="19805" spans="1:1" x14ac:dyDescent="0.25">
      <c r="A19805">
        <v>0.94921640826499187</v>
      </c>
    </row>
    <row r="19806" spans="1:1" x14ac:dyDescent="0.25">
      <c r="A19806">
        <v>0.97176457466622146</v>
      </c>
    </row>
    <row r="19807" spans="1:1" x14ac:dyDescent="0.25">
      <c r="A19807">
        <v>0.99653239333710153</v>
      </c>
    </row>
    <row r="19808" spans="1:1" x14ac:dyDescent="0.25">
      <c r="A19808">
        <v>1.0135464657127118</v>
      </c>
    </row>
    <row r="19809" spans="1:1" x14ac:dyDescent="0.25">
      <c r="A19809">
        <v>1.0171430240182608</v>
      </c>
    </row>
    <row r="19810" spans="1:1" x14ac:dyDescent="0.25">
      <c r="A19810">
        <v>1.0079160537500533</v>
      </c>
    </row>
    <row r="19811" spans="1:1" x14ac:dyDescent="0.25">
      <c r="A19811">
        <v>0.99173369253310917</v>
      </c>
    </row>
    <row r="19812" spans="1:1" x14ac:dyDescent="0.25">
      <c r="A19812">
        <v>0.97710529353289965</v>
      </c>
    </row>
    <row r="19813" spans="1:1" x14ac:dyDescent="0.25">
      <c r="A19813">
        <v>0.97187338310565841</v>
      </c>
    </row>
    <row r="19814" spans="1:1" x14ac:dyDescent="0.25">
      <c r="A19814">
        <v>0.97926388317471547</v>
      </c>
    </row>
    <row r="19815" spans="1:1" x14ac:dyDescent="0.25">
      <c r="A19815">
        <v>0.99597428416295164</v>
      </c>
    </row>
    <row r="19816" spans="1:1" x14ac:dyDescent="0.25">
      <c r="A19816">
        <v>1.014052791617654</v>
      </c>
    </row>
    <row r="19817" spans="1:1" x14ac:dyDescent="0.25">
      <c r="A19817">
        <v>1.0266609415842787</v>
      </c>
    </row>
    <row r="19818" spans="1:1" x14ac:dyDescent="0.25">
      <c r="A19818">
        <v>1.03191372762981</v>
      </c>
    </row>
    <row r="19819" spans="1:1" x14ac:dyDescent="0.25">
      <c r="A19819">
        <v>1.0325378679733004</v>
      </c>
    </row>
    <row r="19820" spans="1:1" x14ac:dyDescent="0.25">
      <c r="A19820">
        <v>1.0319537633205274</v>
      </c>
    </row>
    <row r="19821" spans="1:1" x14ac:dyDescent="0.25">
      <c r="A19821">
        <v>1.0312741974542834</v>
      </c>
    </row>
    <row r="19822" spans="1:1" x14ac:dyDescent="0.25">
      <c r="A19822">
        <v>1.0297779957918409</v>
      </c>
    </row>
    <row r="19823" spans="1:1" x14ac:dyDescent="0.25">
      <c r="A19823">
        <v>1.028362291758949</v>
      </c>
    </row>
    <row r="19824" spans="1:1" x14ac:dyDescent="0.25">
      <c r="A19824">
        <v>1.0305178310127292</v>
      </c>
    </row>
    <row r="19825" spans="1:1" x14ac:dyDescent="0.25">
      <c r="A19825">
        <v>1.0392609281380603</v>
      </c>
    </row>
    <row r="19826" spans="1:1" x14ac:dyDescent="0.25">
      <c r="A19826">
        <v>1.0521482569382292</v>
      </c>
    </row>
    <row r="19827" spans="1:1" x14ac:dyDescent="0.25">
      <c r="A19827">
        <v>1.061304439439579</v>
      </c>
    </row>
    <row r="19828" spans="1:1" x14ac:dyDescent="0.25">
      <c r="A19828">
        <v>1.0595534431866744</v>
      </c>
    </row>
    <row r="19829" spans="1:1" x14ac:dyDescent="0.25">
      <c r="A19829">
        <v>1.0470071318132226</v>
      </c>
    </row>
    <row r="19830" spans="1:1" x14ac:dyDescent="0.25">
      <c r="A19830">
        <v>1.0309923523779525</v>
      </c>
    </row>
    <row r="19831" spans="1:1" x14ac:dyDescent="0.25">
      <c r="A19831">
        <v>1.0202669331417091</v>
      </c>
    </row>
    <row r="19832" spans="1:1" x14ac:dyDescent="0.25">
      <c r="A19832">
        <v>1.0185749093838621</v>
      </c>
    </row>
    <row r="19833" spans="1:1" x14ac:dyDescent="0.25">
      <c r="A19833">
        <v>1.0237454273685618</v>
      </c>
    </row>
    <row r="19834" spans="1:1" x14ac:dyDescent="0.25">
      <c r="A19834">
        <v>1.0306210058179304</v>
      </c>
    </row>
    <row r="19835" spans="1:1" x14ac:dyDescent="0.25">
      <c r="A19835">
        <v>1.0347438915552609</v>
      </c>
    </row>
    <row r="19836" spans="1:1" x14ac:dyDescent="0.25">
      <c r="A19836">
        <v>1.0339474445454397</v>
      </c>
    </row>
    <row r="19837" spans="1:1" x14ac:dyDescent="0.25">
      <c r="A19837">
        <v>1.0283090660871859</v>
      </c>
    </row>
    <row r="19838" spans="1:1" x14ac:dyDescent="0.25">
      <c r="A19838">
        <v>1.0193088439996489</v>
      </c>
    </row>
    <row r="19839" spans="1:1" x14ac:dyDescent="0.25">
      <c r="A19839">
        <v>1.0097056195599994</v>
      </c>
    </row>
    <row r="19840" spans="1:1" x14ac:dyDescent="0.25">
      <c r="A19840">
        <v>1.0022548033492005</v>
      </c>
    </row>
    <row r="19841" spans="1:1" x14ac:dyDescent="0.25">
      <c r="A19841">
        <v>0.99788265394755971</v>
      </c>
    </row>
    <row r="19842" spans="1:1" x14ac:dyDescent="0.25">
      <c r="A19842">
        <v>0.99450504530496908</v>
      </c>
    </row>
    <row r="19843" spans="1:1" x14ac:dyDescent="0.25">
      <c r="A19843">
        <v>0.98923519189174947</v>
      </c>
    </row>
    <row r="19844" spans="1:1" x14ac:dyDescent="0.25">
      <c r="A19844">
        <v>0.98213157279631036</v>
      </c>
    </row>
    <row r="19845" spans="1:1" x14ac:dyDescent="0.25">
      <c r="A19845">
        <v>0.97732808560032847</v>
      </c>
    </row>
    <row r="19846" spans="1:1" x14ac:dyDescent="0.25">
      <c r="A19846">
        <v>0.97873437172947519</v>
      </c>
    </row>
    <row r="19847" spans="1:1" x14ac:dyDescent="0.25">
      <c r="A19847">
        <v>0.98570177386133839</v>
      </c>
    </row>
    <row r="19848" spans="1:1" x14ac:dyDescent="0.25">
      <c r="A19848">
        <v>0.99305819271832474</v>
      </c>
    </row>
    <row r="19849" spans="1:1" x14ac:dyDescent="0.25">
      <c r="A19849">
        <v>0.99670494031793255</v>
      </c>
    </row>
    <row r="19850" spans="1:1" x14ac:dyDescent="0.25">
      <c r="A19850">
        <v>0.99813114540600378</v>
      </c>
    </row>
    <row r="19851" spans="1:1" x14ac:dyDescent="0.25">
      <c r="A19851">
        <v>1.0032263440561688</v>
      </c>
    </row>
    <row r="19852" spans="1:1" x14ac:dyDescent="0.25">
      <c r="A19852">
        <v>1.0161440294802715</v>
      </c>
    </row>
    <row r="19853" spans="1:1" x14ac:dyDescent="0.25">
      <c r="A19853">
        <v>1.0346351093893675</v>
      </c>
    </row>
    <row r="19854" spans="1:1" x14ac:dyDescent="0.25">
      <c r="A19854">
        <v>1.0506408660685358</v>
      </c>
    </row>
    <row r="19855" spans="1:1" x14ac:dyDescent="0.25">
      <c r="A19855">
        <v>1.0567966258530654</v>
      </c>
    </row>
    <row r="19856" spans="1:1" x14ac:dyDescent="0.25">
      <c r="A19856">
        <v>1.0517213194684785</v>
      </c>
    </row>
    <row r="19857" spans="1:1" x14ac:dyDescent="0.25">
      <c r="A19857">
        <v>1.0400106105636227</v>
      </c>
    </row>
    <row r="19858" spans="1:1" x14ac:dyDescent="0.25">
      <c r="A19858">
        <v>1.027500348850851</v>
      </c>
    </row>
    <row r="19859" spans="1:1" x14ac:dyDescent="0.25">
      <c r="A19859">
        <v>1.0174674799787968</v>
      </c>
    </row>
    <row r="19860" spans="1:1" x14ac:dyDescent="0.25">
      <c r="A19860">
        <v>1.0107433127519427</v>
      </c>
    </row>
    <row r="19861" spans="1:1" x14ac:dyDescent="0.25">
      <c r="A19861">
        <v>1.0082237615319716</v>
      </c>
    </row>
    <row r="19862" spans="1:1" x14ac:dyDescent="0.25">
      <c r="A19862">
        <v>1.0106674731479286</v>
      </c>
    </row>
    <row r="19863" spans="1:1" x14ac:dyDescent="0.25">
      <c r="A19863">
        <v>1.017163641313392</v>
      </c>
    </row>
    <row r="19864" spans="1:1" x14ac:dyDescent="0.25">
      <c r="A19864">
        <v>1.0240299719264259</v>
      </c>
    </row>
    <row r="19865" spans="1:1" x14ac:dyDescent="0.25">
      <c r="A19865">
        <v>1.0267896572742992</v>
      </c>
    </row>
    <row r="19866" spans="1:1" x14ac:dyDescent="0.25">
      <c r="A19866">
        <v>1.0231942935655742</v>
      </c>
    </row>
    <row r="19867" spans="1:1" x14ac:dyDescent="0.25">
      <c r="A19867">
        <v>1.0148167187428576</v>
      </c>
    </row>
    <row r="19868" spans="1:1" x14ac:dyDescent="0.25">
      <c r="A19868">
        <v>1.005501384165344</v>
      </c>
    </row>
    <row r="19869" spans="1:1" x14ac:dyDescent="0.25">
      <c r="A19869">
        <v>0.99885707442010718</v>
      </c>
    </row>
    <row r="19870" spans="1:1" x14ac:dyDescent="0.25">
      <c r="A19870">
        <v>0.99613394311604697</v>
      </c>
    </row>
    <row r="19871" spans="1:1" x14ac:dyDescent="0.25">
      <c r="A19871">
        <v>0.9971405759948534</v>
      </c>
    </row>
    <row r="19872" spans="1:1" x14ac:dyDescent="0.25">
      <c r="A19872">
        <v>1.0016630868877805</v>
      </c>
    </row>
    <row r="19873" spans="1:1" x14ac:dyDescent="0.25">
      <c r="A19873">
        <v>1.0095863839553569</v>
      </c>
    </row>
    <row r="19874" spans="1:1" x14ac:dyDescent="0.25">
      <c r="A19874">
        <v>1.0192400124141601</v>
      </c>
    </row>
    <row r="19875" spans="1:1" x14ac:dyDescent="0.25">
      <c r="A19875">
        <v>1.0266202393703918</v>
      </c>
    </row>
    <row r="19876" spans="1:1" x14ac:dyDescent="0.25">
      <c r="A19876">
        <v>1.0268298482273677</v>
      </c>
    </row>
    <row r="19877" spans="1:1" x14ac:dyDescent="0.25">
      <c r="A19877">
        <v>1.0174454733667611</v>
      </c>
    </row>
    <row r="19878" spans="1:1" x14ac:dyDescent="0.25">
      <c r="A19878">
        <v>0.99983576294842569</v>
      </c>
    </row>
    <row r="19879" spans="1:1" x14ac:dyDescent="0.25">
      <c r="A19879">
        <v>0.97885664795176552</v>
      </c>
    </row>
    <row r="19880" spans="1:1" x14ac:dyDescent="0.25">
      <c r="A19880">
        <v>0.96082442949890789</v>
      </c>
    </row>
    <row r="19881" spans="1:1" x14ac:dyDescent="0.25">
      <c r="A19881">
        <v>0.95129315250657898</v>
      </c>
    </row>
    <row r="19882" spans="1:1" x14ac:dyDescent="0.25">
      <c r="A19882">
        <v>0.95281658877809117</v>
      </c>
    </row>
    <row r="19883" spans="1:1" x14ac:dyDescent="0.25">
      <c r="A19883">
        <v>0.96380815293374833</v>
      </c>
    </row>
    <row r="19884" spans="1:1" x14ac:dyDescent="0.25">
      <c r="A19884">
        <v>0.97840177491504421</v>
      </c>
    </row>
    <row r="19885" spans="1:1" x14ac:dyDescent="0.25">
      <c r="A19885">
        <v>0.98907183195135095</v>
      </c>
    </row>
    <row r="19886" spans="1:1" x14ac:dyDescent="0.25">
      <c r="A19886">
        <v>0.99008156736803854</v>
      </c>
    </row>
    <row r="19887" spans="1:1" x14ac:dyDescent="0.25">
      <c r="A19887">
        <v>0.98129791377951991</v>
      </c>
    </row>
    <row r="19888" spans="1:1" x14ac:dyDescent="0.25">
      <c r="A19888">
        <v>0.96888769471567848</v>
      </c>
    </row>
    <row r="19889" spans="1:1" x14ac:dyDescent="0.25">
      <c r="A19889">
        <v>0.961749012469715</v>
      </c>
    </row>
    <row r="19890" spans="1:1" x14ac:dyDescent="0.25">
      <c r="A19890">
        <v>0.96506609740924543</v>
      </c>
    </row>
    <row r="19891" spans="1:1" x14ac:dyDescent="0.25">
      <c r="A19891">
        <v>0.97676665957937214</v>
      </c>
    </row>
    <row r="19892" spans="1:1" x14ac:dyDescent="0.25">
      <c r="A19892">
        <v>0.98912008492423631</v>
      </c>
    </row>
    <row r="19893" spans="1:1" x14ac:dyDescent="0.25">
      <c r="A19893">
        <v>0.99517934471330316</v>
      </c>
    </row>
    <row r="19894" spans="1:1" x14ac:dyDescent="0.25">
      <c r="A19894">
        <v>0.99340733802749925</v>
      </c>
    </row>
    <row r="19895" spans="1:1" x14ac:dyDescent="0.25">
      <c r="A19895">
        <v>0.98789275815843391</v>
      </c>
    </row>
    <row r="19896" spans="1:1" x14ac:dyDescent="0.25">
      <c r="A19896">
        <v>0.98400427642842903</v>
      </c>
    </row>
    <row r="19897" spans="1:1" x14ac:dyDescent="0.25">
      <c r="A19897">
        <v>0.98382372150475839</v>
      </c>
    </row>
    <row r="19898" spans="1:1" x14ac:dyDescent="0.25">
      <c r="A19898">
        <v>0.98499678141971292</v>
      </c>
    </row>
    <row r="19899" spans="1:1" x14ac:dyDescent="0.25">
      <c r="A19899">
        <v>0.98441438943255966</v>
      </c>
    </row>
    <row r="19900" spans="1:1" x14ac:dyDescent="0.25">
      <c r="A19900">
        <v>0.98209484945941528</v>
      </c>
    </row>
    <row r="19901" spans="1:1" x14ac:dyDescent="0.25">
      <c r="A19901">
        <v>0.98209826049970761</v>
      </c>
    </row>
    <row r="19902" spans="1:1" x14ac:dyDescent="0.25">
      <c r="A19902">
        <v>0.98811515684512308</v>
      </c>
    </row>
    <row r="19903" spans="1:1" x14ac:dyDescent="0.25">
      <c r="A19903">
        <v>0.99874529204510365</v>
      </c>
    </row>
    <row r="19904" spans="1:1" x14ac:dyDescent="0.25">
      <c r="A19904">
        <v>1.0069180743730768</v>
      </c>
    </row>
    <row r="19905" spans="1:1" x14ac:dyDescent="0.25">
      <c r="A19905">
        <v>1.0048624071196952</v>
      </c>
    </row>
    <row r="19906" spans="1:1" x14ac:dyDescent="0.25">
      <c r="A19906">
        <v>0.99002865151973385</v>
      </c>
    </row>
    <row r="19907" spans="1:1" x14ac:dyDescent="0.25">
      <c r="A19907">
        <v>0.96778764907848402</v>
      </c>
    </row>
    <row r="19908" spans="1:1" x14ac:dyDescent="0.25">
      <c r="A19908">
        <v>0.94761414873780581</v>
      </c>
    </row>
    <row r="19909" spans="1:1" x14ac:dyDescent="0.25">
      <c r="A19909">
        <v>0.93689796795234803</v>
      </c>
    </row>
    <row r="19910" spans="1:1" x14ac:dyDescent="0.25">
      <c r="A19910">
        <v>0.93651260484247101</v>
      </c>
    </row>
    <row r="19911" spans="1:1" x14ac:dyDescent="0.25">
      <c r="A19911">
        <v>0.94209740160636979</v>
      </c>
    </row>
    <row r="19912" spans="1:1" x14ac:dyDescent="0.25">
      <c r="A19912">
        <v>0.94902087703355098</v>
      </c>
    </row>
    <row r="19913" spans="1:1" x14ac:dyDescent="0.25">
      <c r="A19913">
        <v>0.95594039925140706</v>
      </c>
    </row>
    <row r="19914" spans="1:1" x14ac:dyDescent="0.25">
      <c r="A19914">
        <v>0.9632466189462161</v>
      </c>
    </row>
    <row r="19915" spans="1:1" x14ac:dyDescent="0.25">
      <c r="A19915">
        <v>0.97009293584171197</v>
      </c>
    </row>
    <row r="19916" spans="1:1" x14ac:dyDescent="0.25">
      <c r="A19916">
        <v>0.97332223974253473</v>
      </c>
    </row>
    <row r="19917" spans="1:1" x14ac:dyDescent="0.25">
      <c r="A19917">
        <v>0.9708878483167821</v>
      </c>
    </row>
    <row r="19918" spans="1:1" x14ac:dyDescent="0.25">
      <c r="A19918">
        <v>0.96504713385295782</v>
      </c>
    </row>
    <row r="19919" spans="1:1" x14ac:dyDescent="0.25">
      <c r="A19919">
        <v>0.96172242863971902</v>
      </c>
    </row>
    <row r="19920" spans="1:1" x14ac:dyDescent="0.25">
      <c r="A19920">
        <v>0.96552792163403778</v>
      </c>
    </row>
    <row r="19921" spans="1:1" x14ac:dyDescent="0.25">
      <c r="A19921">
        <v>0.97538060134843541</v>
      </c>
    </row>
    <row r="19922" spans="1:1" x14ac:dyDescent="0.25">
      <c r="A19922">
        <v>0.98455907864984815</v>
      </c>
    </row>
    <row r="19923" spans="1:1" x14ac:dyDescent="0.25">
      <c r="A19923">
        <v>0.98679081641531718</v>
      </c>
    </row>
    <row r="19924" spans="1:1" x14ac:dyDescent="0.25">
      <c r="A19924">
        <v>0.98176095163245558</v>
      </c>
    </row>
    <row r="19925" spans="1:1" x14ac:dyDescent="0.25">
      <c r="A19925">
        <v>0.97559703474624382</v>
      </c>
    </row>
    <row r="19926" spans="1:1" x14ac:dyDescent="0.25">
      <c r="A19926">
        <v>0.97515982383388311</v>
      </c>
    </row>
    <row r="19927" spans="1:1" x14ac:dyDescent="0.25">
      <c r="A19927">
        <v>0.9822156302276922</v>
      </c>
    </row>
    <row r="19928" spans="1:1" x14ac:dyDescent="0.25">
      <c r="A19928">
        <v>0.99257836378951381</v>
      </c>
    </row>
    <row r="19929" spans="1:1" x14ac:dyDescent="0.25">
      <c r="A19929">
        <v>1.0005219010979416</v>
      </c>
    </row>
    <row r="19930" spans="1:1" x14ac:dyDescent="0.25">
      <c r="A19930">
        <v>1.0028632426558961</v>
      </c>
    </row>
    <row r="19931" spans="1:1" x14ac:dyDescent="0.25">
      <c r="A19931">
        <v>1.0006185923126207</v>
      </c>
    </row>
    <row r="19932" spans="1:1" x14ac:dyDescent="0.25">
      <c r="A19932">
        <v>0.9969408017343574</v>
      </c>
    </row>
    <row r="19933" spans="1:1" x14ac:dyDescent="0.25">
      <c r="A19933">
        <v>0.99495844321213101</v>
      </c>
    </row>
    <row r="19934" spans="1:1" x14ac:dyDescent="0.25">
      <c r="A19934">
        <v>0.99619450033169565</v>
      </c>
    </row>
    <row r="19935" spans="1:1" x14ac:dyDescent="0.25">
      <c r="A19935">
        <v>1.0000565647030577</v>
      </c>
    </row>
    <row r="19936" spans="1:1" x14ac:dyDescent="0.25">
      <c r="A19936">
        <v>1.0037572634024212</v>
      </c>
    </row>
    <row r="19937" spans="1:1" x14ac:dyDescent="0.25">
      <c r="A19937">
        <v>1.0038141833700094</v>
      </c>
    </row>
    <row r="19938" spans="1:1" x14ac:dyDescent="0.25">
      <c r="A19938">
        <v>0.99815745986576287</v>
      </c>
    </row>
    <row r="19939" spans="1:1" x14ac:dyDescent="0.25">
      <c r="A19939">
        <v>0.9890645451667035</v>
      </c>
    </row>
    <row r="19940" spans="1:1" x14ac:dyDescent="0.25">
      <c r="A19940">
        <v>0.9828581896137859</v>
      </c>
    </row>
    <row r="19941" spans="1:1" x14ac:dyDescent="0.25">
      <c r="A19941">
        <v>0.9856510216590636</v>
      </c>
    </row>
    <row r="19942" spans="1:1" x14ac:dyDescent="0.25">
      <c r="A19942">
        <v>0.99764419079698374</v>
      </c>
    </row>
    <row r="19943" spans="1:1" x14ac:dyDescent="0.25">
      <c r="A19943">
        <v>1.0117435614438952</v>
      </c>
    </row>
    <row r="19944" spans="1:1" x14ac:dyDescent="0.25">
      <c r="A19944">
        <v>1.018421189287174</v>
      </c>
    </row>
    <row r="19945" spans="1:1" x14ac:dyDescent="0.25">
      <c r="A19945">
        <v>1.0136428462593463</v>
      </c>
    </row>
    <row r="19946" spans="1:1" x14ac:dyDescent="0.25">
      <c r="A19946">
        <v>1.001807492049329</v>
      </c>
    </row>
    <row r="19947" spans="1:1" x14ac:dyDescent="0.25">
      <c r="A19947">
        <v>0.99220264970451466</v>
      </c>
    </row>
    <row r="19948" spans="1:1" x14ac:dyDescent="0.25">
      <c r="A19948">
        <v>0.99157023626574414</v>
      </c>
    </row>
    <row r="19949" spans="1:1" x14ac:dyDescent="0.25">
      <c r="A19949">
        <v>0.99955972151423145</v>
      </c>
    </row>
    <row r="19950" spans="1:1" x14ac:dyDescent="0.25">
      <c r="A19950">
        <v>1.0098695131311985</v>
      </c>
    </row>
    <row r="19951" spans="1:1" x14ac:dyDescent="0.25">
      <c r="A19951">
        <v>1.0156818372428862</v>
      </c>
    </row>
    <row r="19952" spans="1:1" x14ac:dyDescent="0.25">
      <c r="A19952">
        <v>1.0143117632717862</v>
      </c>
    </row>
    <row r="19953" spans="1:1" x14ac:dyDescent="0.25">
      <c r="A19953">
        <v>1.0086571118264744</v>
      </c>
    </row>
    <row r="19954" spans="1:1" x14ac:dyDescent="0.25">
      <c r="A19954">
        <v>1.0039176045254474</v>
      </c>
    </row>
    <row r="19955" spans="1:1" x14ac:dyDescent="0.25">
      <c r="A19955">
        <v>1.0036248595323691</v>
      </c>
    </row>
    <row r="19956" spans="1:1" x14ac:dyDescent="0.25">
      <c r="A19956">
        <v>1.0073191673658399</v>
      </c>
    </row>
    <row r="19957" spans="1:1" x14ac:dyDescent="0.25">
      <c r="A19957">
        <v>1.0114193309299579</v>
      </c>
    </row>
    <row r="19958" spans="1:1" x14ac:dyDescent="0.25">
      <c r="A19958">
        <v>1.0124246770647767</v>
      </c>
    </row>
    <row r="19959" spans="1:1" x14ac:dyDescent="0.25">
      <c r="A19959">
        <v>1.0104020245271066</v>
      </c>
    </row>
    <row r="19960" spans="1:1" x14ac:dyDescent="0.25">
      <c r="A19960">
        <v>1.0091680509075871</v>
      </c>
    </row>
    <row r="19961" spans="1:1" x14ac:dyDescent="0.25">
      <c r="A19961">
        <v>1.0131703582891936</v>
      </c>
    </row>
    <row r="19962" spans="1:1" x14ac:dyDescent="0.25">
      <c r="A19962">
        <v>1.0221686149184264</v>
      </c>
    </row>
    <row r="19963" spans="1:1" x14ac:dyDescent="0.25">
      <c r="A19963">
        <v>1.0300673476818518</v>
      </c>
    </row>
    <row r="19964" spans="1:1" x14ac:dyDescent="0.25">
      <c r="A19964">
        <v>1.0298202886801562</v>
      </c>
    </row>
    <row r="19965" spans="1:1" x14ac:dyDescent="0.25">
      <c r="A19965">
        <v>1.0207838457851353</v>
      </c>
    </row>
    <row r="19966" spans="1:1" x14ac:dyDescent="0.25">
      <c r="A19966">
        <v>1.010781440345609</v>
      </c>
    </row>
    <row r="19967" spans="1:1" x14ac:dyDescent="0.25">
      <c r="A19967">
        <v>1.010223099250553</v>
      </c>
    </row>
    <row r="19968" spans="1:1" x14ac:dyDescent="0.25">
      <c r="A19968">
        <v>1.0221956586920988</v>
      </c>
    </row>
    <row r="19969" spans="1:1" x14ac:dyDescent="0.25">
      <c r="A19969">
        <v>1.0387513719549513</v>
      </c>
    </row>
    <row r="19970" spans="1:1" x14ac:dyDescent="0.25">
      <c r="A19970">
        <v>1.0464265795398575</v>
      </c>
    </row>
    <row r="19971" spans="1:1" x14ac:dyDescent="0.25">
      <c r="A19971">
        <v>1.0371172255058232</v>
      </c>
    </row>
    <row r="19972" spans="1:1" x14ac:dyDescent="0.25">
      <c r="A19972">
        <v>1.0145506207827357</v>
      </c>
    </row>
    <row r="19973" spans="1:1" x14ac:dyDescent="0.25">
      <c r="A19973">
        <v>0.99103712482334694</v>
      </c>
    </row>
    <row r="19974" spans="1:1" x14ac:dyDescent="0.25">
      <c r="A19974">
        <v>0.97768657345344578</v>
      </c>
    </row>
    <row r="19975" spans="1:1" x14ac:dyDescent="0.25">
      <c r="A19975">
        <v>0.97743569910328054</v>
      </c>
    </row>
    <row r="19976" spans="1:1" x14ac:dyDescent="0.25">
      <c r="A19976">
        <v>0.98525712578948976</v>
      </c>
    </row>
    <row r="19977" spans="1:1" x14ac:dyDescent="0.25">
      <c r="A19977">
        <v>0.99434253667865591</v>
      </c>
    </row>
    <row r="19978" spans="1:1" x14ac:dyDescent="0.25">
      <c r="A19978">
        <v>1.0007742949991627</v>
      </c>
    </row>
    <row r="19979" spans="1:1" x14ac:dyDescent="0.25">
      <c r="A19979">
        <v>1.0040674935028089</v>
      </c>
    </row>
    <row r="19980" spans="1:1" x14ac:dyDescent="0.25">
      <c r="A19980">
        <v>1.0052164207527281</v>
      </c>
    </row>
    <row r="19981" spans="1:1" x14ac:dyDescent="0.25">
      <c r="A19981">
        <v>1.0052604413537716</v>
      </c>
    </row>
    <row r="19982" spans="1:1" x14ac:dyDescent="0.25">
      <c r="A19982">
        <v>1.0047847594792854</v>
      </c>
    </row>
    <row r="19983" spans="1:1" x14ac:dyDescent="0.25">
      <c r="A19983">
        <v>1.0043153072606708</v>
      </c>
    </row>
    <row r="19984" spans="1:1" x14ac:dyDescent="0.25">
      <c r="A19984">
        <v>1.0038052276329801</v>
      </c>
    </row>
    <row r="19985" spans="1:1" x14ac:dyDescent="0.25">
      <c r="A19985">
        <v>1.0031340999245981</v>
      </c>
    </row>
    <row r="19986" spans="1:1" x14ac:dyDescent="0.25">
      <c r="A19986">
        <v>1.0026197461371913</v>
      </c>
    </row>
    <row r="19987" spans="1:1" x14ac:dyDescent="0.25">
      <c r="A19987">
        <v>1.0031296428773988</v>
      </c>
    </row>
    <row r="19988" spans="1:1" x14ac:dyDescent="0.25">
      <c r="A19988">
        <v>1.0053559870325355</v>
      </c>
    </row>
    <row r="19989" spans="1:1" x14ac:dyDescent="0.25">
      <c r="A19989">
        <v>1.0082343536358074</v>
      </c>
    </row>
    <row r="19990" spans="1:1" x14ac:dyDescent="0.25">
      <c r="A19990">
        <v>1.0081104548534252</v>
      </c>
    </row>
    <row r="19991" spans="1:1" x14ac:dyDescent="0.25">
      <c r="A19991">
        <v>1.0015603133532351</v>
      </c>
    </row>
    <row r="19992" spans="1:1" x14ac:dyDescent="0.25">
      <c r="A19992">
        <v>0.98826401881128767</v>
      </c>
    </row>
    <row r="19993" spans="1:1" x14ac:dyDescent="0.25">
      <c r="A19993">
        <v>0.97286364576302053</v>
      </c>
    </row>
    <row r="19994" spans="1:1" x14ac:dyDescent="0.25">
      <c r="A19994">
        <v>0.9622834269627436</v>
      </c>
    </row>
    <row r="19995" spans="1:1" x14ac:dyDescent="0.25">
      <c r="A19995">
        <v>0.9604375689146164</v>
      </c>
    </row>
    <row r="19996" spans="1:1" x14ac:dyDescent="0.25">
      <c r="A19996">
        <v>0.9662174480360568</v>
      </c>
    </row>
    <row r="19997" spans="1:1" x14ac:dyDescent="0.25">
      <c r="A19997">
        <v>0.97479136054483462</v>
      </c>
    </row>
    <row r="19998" spans="1:1" x14ac:dyDescent="0.25">
      <c r="A19998">
        <v>0.98045761535079357</v>
      </c>
    </row>
    <row r="19999" spans="1:1" x14ac:dyDescent="0.25">
      <c r="A19999">
        <v>0.9800716796046135</v>
      </c>
    </row>
    <row r="20000" spans="1:1" x14ac:dyDescent="0.25">
      <c r="A20000">
        <v>0.97286905389767742</v>
      </c>
    </row>
    <row r="20001" spans="1:1" x14ac:dyDescent="0.25">
      <c r="A20001">
        <v>0.96070757825165898</v>
      </c>
    </row>
    <row r="20002" spans="1:1" x14ac:dyDescent="0.25">
      <c r="A20002">
        <v>0.94766702504470746</v>
      </c>
    </row>
    <row r="20003" spans="1:1" x14ac:dyDescent="0.25">
      <c r="A20003">
        <v>0.9383808506229453</v>
      </c>
    </row>
    <row r="20004" spans="1:1" x14ac:dyDescent="0.25">
      <c r="A20004">
        <v>0.93754655691670608</v>
      </c>
    </row>
    <row r="20005" spans="1:1" x14ac:dyDescent="0.25">
      <c r="A20005">
        <v>0.94815072339993112</v>
      </c>
    </row>
    <row r="20006" spans="1:1" x14ac:dyDescent="0.25">
      <c r="A20006">
        <v>0.96996146854346799</v>
      </c>
    </row>
    <row r="20007" spans="1:1" x14ac:dyDescent="0.25">
      <c r="A20007">
        <v>1.0014348713339187</v>
      </c>
    </row>
    <row r="20008" spans="1:1" x14ac:dyDescent="0.25">
      <c r="A20008">
        <v>1.040818205982766</v>
      </c>
    </row>
    <row r="20009" spans="1:1" x14ac:dyDescent="0.25">
      <c r="A20009">
        <v>1.0886973840622258</v>
      </c>
    </row>
    <row r="20010" spans="1:1" x14ac:dyDescent="0.25">
      <c r="A20010">
        <v>1.1487398471560308</v>
      </c>
    </row>
    <row r="20011" spans="1:1" x14ac:dyDescent="0.25">
      <c r="A20011">
        <v>1.225177635452944</v>
      </c>
    </row>
    <row r="20012" spans="1:1" x14ac:dyDescent="0.25">
      <c r="A20012">
        <v>1.3214676379898187</v>
      </c>
    </row>
    <row r="20013" spans="1:1" x14ac:dyDescent="0.25">
      <c r="A20013">
        <v>1.437611841846018</v>
      </c>
    </row>
    <row r="20014" spans="1:1" x14ac:dyDescent="0.25">
      <c r="A20014">
        <v>1.5675245808819589</v>
      </c>
    </row>
    <row r="20015" spans="1:1" x14ac:dyDescent="0.25">
      <c r="A20015">
        <v>1.7008297251309814</v>
      </c>
    </row>
    <row r="20016" spans="1:1" x14ac:dyDescent="0.25">
      <c r="A20016">
        <v>1.8258031112157214</v>
      </c>
    </row>
    <row r="20017" spans="1:1" x14ac:dyDescent="0.25">
      <c r="A20017">
        <v>1.9353248321485312</v>
      </c>
    </row>
    <row r="20018" spans="1:1" x14ac:dyDescent="0.25">
      <c r="A20018">
        <v>2.0307445587691211</v>
      </c>
    </row>
    <row r="20019" spans="1:1" x14ac:dyDescent="0.25">
      <c r="A20019">
        <v>2.1186007586657207</v>
      </c>
    </row>
    <row r="20020" spans="1:1" x14ac:dyDescent="0.25">
      <c r="A20020">
        <v>2.205416949473332</v>
      </c>
    </row>
    <row r="20021" spans="1:1" x14ac:dyDescent="0.25">
      <c r="A20021">
        <v>2.2918588491409531</v>
      </c>
    </row>
    <row r="20022" spans="1:1" x14ac:dyDescent="0.25">
      <c r="A20022">
        <v>2.3701917265141672</v>
      </c>
    </row>
    <row r="20023" spans="1:1" x14ac:dyDescent="0.25">
      <c r="A20023">
        <v>2.4294471602858643</v>
      </c>
    </row>
    <row r="20024" spans="1:1" x14ac:dyDescent="0.25">
      <c r="A20024">
        <v>2.4611672696470088</v>
      </c>
    </row>
    <row r="20025" spans="1:1" x14ac:dyDescent="0.25">
      <c r="A20025">
        <v>2.4646314850495759</v>
      </c>
    </row>
    <row r="20026" spans="1:1" x14ac:dyDescent="0.25">
      <c r="A20026">
        <v>2.4479526791851467</v>
      </c>
    </row>
    <row r="20027" spans="1:1" x14ac:dyDescent="0.25">
      <c r="A20027">
        <v>2.4220094760912789</v>
      </c>
    </row>
    <row r="20028" spans="1:1" x14ac:dyDescent="0.25">
      <c r="A20028">
        <v>2.394829309447815</v>
      </c>
    </row>
    <row r="20029" spans="1:1" x14ac:dyDescent="0.25">
      <c r="A20029">
        <v>2.367207280314013</v>
      </c>
    </row>
    <row r="20030" spans="1:1" x14ac:dyDescent="0.25">
      <c r="A20030">
        <v>2.3320331072811276</v>
      </c>
    </row>
    <row r="20031" spans="1:1" x14ac:dyDescent="0.25">
      <c r="A20031">
        <v>2.2814987297278178</v>
      </c>
    </row>
    <row r="20032" spans="1:1" x14ac:dyDescent="0.25">
      <c r="A20032">
        <v>2.2139076708487866</v>
      </c>
    </row>
    <row r="20033" spans="1:1" x14ac:dyDescent="0.25">
      <c r="A20033">
        <v>2.1370003025406326</v>
      </c>
    </row>
    <row r="20034" spans="1:1" x14ac:dyDescent="0.25">
      <c r="A20034">
        <v>2.0641936708640611</v>
      </c>
    </row>
    <row r="20035" spans="1:1" x14ac:dyDescent="0.25">
      <c r="A20035">
        <v>2.0035590375033561</v>
      </c>
    </row>
    <row r="20036" spans="1:1" x14ac:dyDescent="0.25">
      <c r="A20036">
        <v>1.9525386957972808</v>
      </c>
    </row>
    <row r="20037" spans="1:1" x14ac:dyDescent="0.25">
      <c r="A20037">
        <v>1.9014670428543849</v>
      </c>
    </row>
    <row r="20038" spans="1:1" x14ac:dyDescent="0.25">
      <c r="A20038">
        <v>1.8418595999565524</v>
      </c>
    </row>
    <row r="20039" spans="1:1" x14ac:dyDescent="0.25">
      <c r="A20039">
        <v>1.7750545897270442</v>
      </c>
    </row>
    <row r="20040" spans="1:1" x14ac:dyDescent="0.25">
      <c r="A20040">
        <v>1.7102910864601732</v>
      </c>
    </row>
    <row r="20041" spans="1:1" x14ac:dyDescent="0.25">
      <c r="A20041">
        <v>1.6566812456684574</v>
      </c>
    </row>
    <row r="20042" spans="1:1" x14ac:dyDescent="0.25">
      <c r="A20042">
        <v>1.6172516551899669</v>
      </c>
    </row>
    <row r="20043" spans="1:1" x14ac:dyDescent="0.25">
      <c r="A20043">
        <v>1.5879526192050979</v>
      </c>
    </row>
    <row r="20044" spans="1:1" x14ac:dyDescent="0.25">
      <c r="A20044">
        <v>1.5648271699139136</v>
      </c>
    </row>
    <row r="20045" spans="1:1" x14ac:dyDescent="0.25">
      <c r="A20045">
        <v>1.5494850810361052</v>
      </c>
    </row>
    <row r="20046" spans="1:1" x14ac:dyDescent="0.25">
      <c r="A20046">
        <v>1.546518776184479</v>
      </c>
    </row>
    <row r="20047" spans="1:1" x14ac:dyDescent="0.25">
      <c r="A20047">
        <v>1.5587785984650024</v>
      </c>
    </row>
    <row r="20048" spans="1:1" x14ac:dyDescent="0.25">
      <c r="A20048">
        <v>1.5832951930857557</v>
      </c>
    </row>
    <row r="20049" spans="1:1" x14ac:dyDescent="0.25">
      <c r="A20049">
        <v>1.6134120625632862</v>
      </c>
    </row>
    <row r="20050" spans="1:1" x14ac:dyDescent="0.25">
      <c r="A20050">
        <v>1.6445320390729363</v>
      </c>
    </row>
    <row r="20051" spans="1:1" x14ac:dyDescent="0.25">
      <c r="A20051">
        <v>1.6753629931797549</v>
      </c>
    </row>
    <row r="20052" spans="1:1" x14ac:dyDescent="0.25">
      <c r="A20052">
        <v>1.7071821848780351</v>
      </c>
    </row>
    <row r="20053" spans="1:1" x14ac:dyDescent="0.25">
      <c r="A20053">
        <v>1.7413496813434086</v>
      </c>
    </row>
    <row r="20054" spans="1:1" x14ac:dyDescent="0.25">
      <c r="A20054">
        <v>1.7768248567896396</v>
      </c>
    </row>
    <row r="20055" spans="1:1" x14ac:dyDescent="0.25">
      <c r="A20055">
        <v>1.8115529109373294</v>
      </c>
    </row>
    <row r="20056" spans="1:1" x14ac:dyDescent="0.25">
      <c r="A20056">
        <v>1.8432288335482399</v>
      </c>
    </row>
    <row r="20057" spans="1:1" x14ac:dyDescent="0.25">
      <c r="A20057">
        <v>1.8702762700793993</v>
      </c>
    </row>
    <row r="20058" spans="1:1" x14ac:dyDescent="0.25">
      <c r="A20058">
        <v>1.8938177770646638</v>
      </c>
    </row>
    <row r="20059" spans="1:1" x14ac:dyDescent="0.25">
      <c r="A20059">
        <v>1.9178483103474926</v>
      </c>
    </row>
    <row r="20060" spans="1:1" x14ac:dyDescent="0.25">
      <c r="A20060">
        <v>1.9494945702730444</v>
      </c>
    </row>
    <row r="20061" spans="1:1" x14ac:dyDescent="0.25">
      <c r="A20061">
        <v>1.9951017953755352</v>
      </c>
    </row>
    <row r="20062" spans="1:1" x14ac:dyDescent="0.25">
      <c r="A20062">
        <v>2.0528197697936625</v>
      </c>
    </row>
    <row r="20063" spans="1:1" x14ac:dyDescent="0.25">
      <c r="A20063">
        <v>2.110815848727817</v>
      </c>
    </row>
    <row r="20064" spans="1:1" x14ac:dyDescent="0.25">
      <c r="A20064">
        <v>2.1527667958480379</v>
      </c>
    </row>
    <row r="20065" spans="1:1" x14ac:dyDescent="0.25">
      <c r="A20065">
        <v>2.1698153807917349</v>
      </c>
    </row>
    <row r="20066" spans="1:1" x14ac:dyDescent="0.25">
      <c r="A20066">
        <v>2.1689370340517145</v>
      </c>
    </row>
    <row r="20067" spans="1:1" x14ac:dyDescent="0.25">
      <c r="A20067">
        <v>2.1675491144922376</v>
      </c>
    </row>
    <row r="20068" spans="1:1" x14ac:dyDescent="0.25">
      <c r="A20068">
        <v>2.1808606802578447</v>
      </c>
    </row>
    <row r="20069" spans="1:1" x14ac:dyDescent="0.25">
      <c r="A20069">
        <v>2.2098786105438588</v>
      </c>
    </row>
    <row r="20070" spans="1:1" x14ac:dyDescent="0.25">
      <c r="A20070">
        <v>2.2401057430001883</v>
      </c>
    </row>
    <row r="20071" spans="1:1" x14ac:dyDescent="0.25">
      <c r="A20071">
        <v>2.2536914491171829</v>
      </c>
    </row>
    <row r="20072" spans="1:1" x14ac:dyDescent="0.25">
      <c r="A20072">
        <v>2.2423956032555465</v>
      </c>
    </row>
    <row r="20073" spans="1:1" x14ac:dyDescent="0.25">
      <c r="A20073">
        <v>2.2127122457055721</v>
      </c>
    </row>
    <row r="20074" spans="1:1" x14ac:dyDescent="0.25">
      <c r="A20074">
        <v>2.1790342941567911</v>
      </c>
    </row>
    <row r="20075" spans="1:1" x14ac:dyDescent="0.25">
      <c r="A20075">
        <v>2.1509870496787342</v>
      </c>
    </row>
    <row r="20076" spans="1:1" x14ac:dyDescent="0.25">
      <c r="A20076">
        <v>2.1288664473408345</v>
      </c>
    </row>
    <row r="20077" spans="1:1" x14ac:dyDescent="0.25">
      <c r="A20077">
        <v>2.1070891685541846</v>
      </c>
    </row>
    <row r="20078" spans="1:1" x14ac:dyDescent="0.25">
      <c r="A20078">
        <v>2.0815793763686279</v>
      </c>
    </row>
    <row r="20079" spans="1:1" x14ac:dyDescent="0.25">
      <c r="A20079">
        <v>2.0543055893496773</v>
      </c>
    </row>
    <row r="20080" spans="1:1" x14ac:dyDescent="0.25">
      <c r="A20080">
        <v>2.0300032257902121</v>
      </c>
    </row>
    <row r="20081" spans="1:1" x14ac:dyDescent="0.25">
      <c r="A20081">
        <v>2.0111771688592497</v>
      </c>
    </row>
    <row r="20082" spans="1:1" x14ac:dyDescent="0.25">
      <c r="A20082">
        <v>1.9958061023679901</v>
      </c>
    </row>
    <row r="20083" spans="1:1" x14ac:dyDescent="0.25">
      <c r="A20083">
        <v>1.9797513283588997</v>
      </c>
    </row>
    <row r="20084" spans="1:1" x14ac:dyDescent="0.25">
      <c r="A20084">
        <v>1.963481678764212</v>
      </c>
    </row>
    <row r="20085" spans="1:1" x14ac:dyDescent="0.25">
      <c r="A20085">
        <v>1.953663000461614</v>
      </c>
    </row>
    <row r="20086" spans="1:1" x14ac:dyDescent="0.25">
      <c r="A20086">
        <v>1.9583396275991742</v>
      </c>
    </row>
    <row r="20087" spans="1:1" x14ac:dyDescent="0.25">
      <c r="A20087">
        <v>1.9798817319538513</v>
      </c>
    </row>
    <row r="20088" spans="1:1" x14ac:dyDescent="0.25">
      <c r="A20088">
        <v>2.0118066529263854</v>
      </c>
    </row>
    <row r="20089" spans="1:1" x14ac:dyDescent="0.25">
      <c r="A20089">
        <v>2.0440220429949054</v>
      </c>
    </row>
    <row r="20090" spans="1:1" x14ac:dyDescent="0.25">
      <c r="A20090">
        <v>2.070750065987927</v>
      </c>
    </row>
    <row r="20091" spans="1:1" x14ac:dyDescent="0.25">
      <c r="A20091">
        <v>2.0935210301468952</v>
      </c>
    </row>
    <row r="20092" spans="1:1" x14ac:dyDescent="0.25">
      <c r="A20092">
        <v>2.1185034368327336</v>
      </c>
    </row>
    <row r="20093" spans="1:1" x14ac:dyDescent="0.25">
      <c r="A20093">
        <v>2.1493613400633405</v>
      </c>
    </row>
    <row r="20094" spans="1:1" x14ac:dyDescent="0.25">
      <c r="A20094">
        <v>2.1843734566513064</v>
      </c>
    </row>
    <row r="20095" spans="1:1" x14ac:dyDescent="0.25">
      <c r="A20095">
        <v>2.2204621958789681</v>
      </c>
    </row>
    <row r="20096" spans="1:1" x14ac:dyDescent="0.25">
      <c r="A20096">
        <v>2.2589245172936137</v>
      </c>
    </row>
    <row r="20097" spans="1:1" x14ac:dyDescent="0.25">
      <c r="A20097">
        <v>2.3062695124061765</v>
      </c>
    </row>
    <row r="20098" spans="1:1" x14ac:dyDescent="0.25">
      <c r="A20098">
        <v>2.3673095379062188</v>
      </c>
    </row>
    <row r="20099" spans="1:1" x14ac:dyDescent="0.25">
      <c r="A20099">
        <v>2.4375087000601905</v>
      </c>
    </row>
    <row r="20100" spans="1:1" x14ac:dyDescent="0.25">
      <c r="A20100">
        <v>2.5052886058885324</v>
      </c>
    </row>
    <row r="20101" spans="1:1" x14ac:dyDescent="0.25">
      <c r="A20101">
        <v>2.5610817094432967</v>
      </c>
    </row>
    <row r="20102" spans="1:1" x14ac:dyDescent="0.25">
      <c r="A20102">
        <v>2.6048797020582661</v>
      </c>
    </row>
    <row r="20103" spans="1:1" x14ac:dyDescent="0.25">
      <c r="A20103">
        <v>2.6434349658473719</v>
      </c>
    </row>
    <row r="20104" spans="1:1" x14ac:dyDescent="0.25">
      <c r="A20104">
        <v>2.6793895764972255</v>
      </c>
    </row>
    <row r="20105" spans="1:1" x14ac:dyDescent="0.25">
      <c r="A20105">
        <v>2.7046353798463474</v>
      </c>
    </row>
    <row r="20106" spans="1:1" x14ac:dyDescent="0.25">
      <c r="A20106">
        <v>2.7052929918063136</v>
      </c>
    </row>
    <row r="20107" spans="1:1" x14ac:dyDescent="0.25">
      <c r="A20107">
        <v>2.6747145477449323</v>
      </c>
    </row>
    <row r="20108" spans="1:1" x14ac:dyDescent="0.25">
      <c r="A20108">
        <v>2.6228854884317894</v>
      </c>
    </row>
    <row r="20109" spans="1:1" x14ac:dyDescent="0.25">
      <c r="A20109">
        <v>2.5702053259718012</v>
      </c>
    </row>
    <row r="20110" spans="1:1" x14ac:dyDescent="0.25">
      <c r="A20110">
        <v>2.5313137678257012</v>
      </c>
    </row>
    <row r="20111" spans="1:1" x14ac:dyDescent="0.25">
      <c r="A20111">
        <v>2.5033472584831125</v>
      </c>
    </row>
    <row r="20112" spans="1:1" x14ac:dyDescent="0.25">
      <c r="A20112">
        <v>2.4698689064881876</v>
      </c>
    </row>
    <row r="20113" spans="1:1" x14ac:dyDescent="0.25">
      <c r="A20113">
        <v>2.416717536770038</v>
      </c>
    </row>
    <row r="20114" spans="1:1" x14ac:dyDescent="0.25">
      <c r="A20114">
        <v>2.3441336856426433</v>
      </c>
    </row>
    <row r="20115" spans="1:1" x14ac:dyDescent="0.25">
      <c r="A20115">
        <v>2.2655432243935296</v>
      </c>
    </row>
    <row r="20116" spans="1:1" x14ac:dyDescent="0.25">
      <c r="A20116">
        <v>2.1969805575323775</v>
      </c>
    </row>
    <row r="20117" spans="1:1" x14ac:dyDescent="0.25">
      <c r="A20117">
        <v>2.1457295042745002</v>
      </c>
    </row>
    <row r="20118" spans="1:1" x14ac:dyDescent="0.25">
      <c r="A20118">
        <v>2.1079300064388038</v>
      </c>
    </row>
    <row r="20119" spans="1:1" x14ac:dyDescent="0.25">
      <c r="A20119">
        <v>2.0739859805793563</v>
      </c>
    </row>
    <row r="20120" spans="1:1" x14ac:dyDescent="0.25">
      <c r="A20120">
        <v>2.0365070546034061</v>
      </c>
    </row>
    <row r="20121" spans="1:1" x14ac:dyDescent="0.25">
      <c r="A20121">
        <v>1.9949514206056591</v>
      </c>
    </row>
    <row r="20122" spans="1:1" x14ac:dyDescent="0.25">
      <c r="A20122">
        <v>1.9550252170516735</v>
      </c>
    </row>
    <row r="20123" spans="1:1" x14ac:dyDescent="0.25">
      <c r="A20123">
        <v>1.9253442805655756</v>
      </c>
    </row>
    <row r="20124" spans="1:1" x14ac:dyDescent="0.25">
      <c r="A20124">
        <v>1.9141062585463802</v>
      </c>
    </row>
    <row r="20125" spans="1:1" x14ac:dyDescent="0.25">
      <c r="A20125">
        <v>1.9246661895943458</v>
      </c>
    </row>
    <row r="20126" spans="1:1" x14ac:dyDescent="0.25">
      <c r="A20126">
        <v>1.9528263654788487</v>
      </c>
    </row>
    <row r="20127" spans="1:1" x14ac:dyDescent="0.25">
      <c r="A20127">
        <v>1.9877168874280333</v>
      </c>
    </row>
    <row r="20128" spans="1:1" x14ac:dyDescent="0.25">
      <c r="A20128">
        <v>2.0182808408824662</v>
      </c>
    </row>
    <row r="20129" spans="1:1" x14ac:dyDescent="0.25">
      <c r="A20129">
        <v>2.0403886097966257</v>
      </c>
    </row>
    <row r="20130" spans="1:1" x14ac:dyDescent="0.25">
      <c r="A20130">
        <v>2.0586481898726747</v>
      </c>
    </row>
    <row r="20131" spans="1:1" x14ac:dyDescent="0.25">
      <c r="A20131">
        <v>2.0815298605288928</v>
      </c>
    </row>
    <row r="20132" spans="1:1" x14ac:dyDescent="0.25">
      <c r="A20132">
        <v>2.1147967509116268</v>
      </c>
    </row>
    <row r="20133" spans="1:1" x14ac:dyDescent="0.25">
      <c r="A20133">
        <v>2.1573257585194927</v>
      </c>
    </row>
    <row r="20134" spans="1:1" x14ac:dyDescent="0.25">
      <c r="A20134">
        <v>2.202729888561366</v>
      </c>
    </row>
    <row r="20135" spans="1:1" x14ac:dyDescent="0.25">
      <c r="A20135">
        <v>2.2441505477835211</v>
      </c>
    </row>
    <row r="20136" spans="1:1" x14ac:dyDescent="0.25">
      <c r="A20136">
        <v>2.2792894471596172</v>
      </c>
    </row>
    <row r="20137" spans="1:1" x14ac:dyDescent="0.25">
      <c r="A20137">
        <v>2.3112740922915203</v>
      </c>
    </row>
    <row r="20138" spans="1:1" x14ac:dyDescent="0.25">
      <c r="A20138">
        <v>2.3452865311991493</v>
      </c>
    </row>
    <row r="20139" spans="1:1" x14ac:dyDescent="0.25">
      <c r="A20139">
        <v>2.3836547486907733</v>
      </c>
    </row>
    <row r="20140" spans="1:1" x14ac:dyDescent="0.25">
      <c r="A20140">
        <v>2.4237597820260248</v>
      </c>
    </row>
    <row r="20141" spans="1:1" x14ac:dyDescent="0.25">
      <c r="A20141">
        <v>2.4589423945615092</v>
      </c>
    </row>
    <row r="20142" spans="1:1" x14ac:dyDescent="0.25">
      <c r="A20142">
        <v>2.4825900877325395</v>
      </c>
    </row>
    <row r="20143" spans="1:1" x14ac:dyDescent="0.25">
      <c r="A20143">
        <v>2.4923754616814366</v>
      </c>
    </row>
    <row r="20144" spans="1:1" x14ac:dyDescent="0.25">
      <c r="A20144">
        <v>2.4924220754942454</v>
      </c>
    </row>
    <row r="20145" spans="1:1" x14ac:dyDescent="0.25">
      <c r="A20145">
        <v>2.4897339446950211</v>
      </c>
    </row>
    <row r="20146" spans="1:1" x14ac:dyDescent="0.25">
      <c r="A20146">
        <v>2.4875218875656748</v>
      </c>
    </row>
    <row r="20147" spans="1:1" x14ac:dyDescent="0.25">
      <c r="A20147">
        <v>2.4818995180135102</v>
      </c>
    </row>
    <row r="20148" spans="1:1" x14ac:dyDescent="0.25">
      <c r="A20148">
        <v>2.4667872181157406</v>
      </c>
    </row>
    <row r="20149" spans="1:1" x14ac:dyDescent="0.25">
      <c r="A20149">
        <v>2.4419751179364084</v>
      </c>
    </row>
    <row r="20150" spans="1:1" x14ac:dyDescent="0.25">
      <c r="A20150">
        <v>2.416644275687533</v>
      </c>
    </row>
    <row r="20151" spans="1:1" x14ac:dyDescent="0.25">
      <c r="A20151">
        <v>2.4030716640183951</v>
      </c>
    </row>
    <row r="20152" spans="1:1" x14ac:dyDescent="0.25">
      <c r="A20152">
        <v>2.4063695070884652</v>
      </c>
    </row>
    <row r="20153" spans="1:1" x14ac:dyDescent="0.25">
      <c r="A20153">
        <v>2.4182677835183051</v>
      </c>
    </row>
    <row r="20154" spans="1:1" x14ac:dyDescent="0.25">
      <c r="A20154">
        <v>2.4218647548597576</v>
      </c>
    </row>
    <row r="20155" spans="1:1" x14ac:dyDescent="0.25">
      <c r="A20155">
        <v>2.4042594566158648</v>
      </c>
    </row>
    <row r="20156" spans="1:1" x14ac:dyDescent="0.25">
      <c r="A20156">
        <v>2.3675523704495101</v>
      </c>
    </row>
    <row r="20157" spans="1:1" x14ac:dyDescent="0.25">
      <c r="A20157">
        <v>2.3280085592352444</v>
      </c>
    </row>
    <row r="20158" spans="1:1" x14ac:dyDescent="0.25">
      <c r="A20158">
        <v>2.3044999945907243</v>
      </c>
    </row>
    <row r="20159" spans="1:1" x14ac:dyDescent="0.25">
      <c r="A20159">
        <v>2.3050703787125317</v>
      </c>
    </row>
    <row r="20160" spans="1:1" x14ac:dyDescent="0.25">
      <c r="A20160">
        <v>2.322569828346539</v>
      </c>
    </row>
    <row r="20161" spans="1:1" x14ac:dyDescent="0.25">
      <c r="A20161">
        <v>2.3401397941743887</v>
      </c>
    </row>
    <row r="20162" spans="1:1" x14ac:dyDescent="0.25">
      <c r="A20162">
        <v>2.3424479540296117</v>
      </c>
    </row>
    <row r="20163" spans="1:1" x14ac:dyDescent="0.25">
      <c r="A20163">
        <v>2.3250966430134241</v>
      </c>
    </row>
    <row r="20164" spans="1:1" x14ac:dyDescent="0.25">
      <c r="A20164">
        <v>2.2980734958520372</v>
      </c>
    </row>
    <row r="20165" spans="1:1" x14ac:dyDescent="0.25">
      <c r="A20165">
        <v>2.2795049555631821</v>
      </c>
    </row>
    <row r="20166" spans="1:1" x14ac:dyDescent="0.25">
      <c r="A20166">
        <v>2.2837603949901397</v>
      </c>
    </row>
    <row r="20167" spans="1:1" x14ac:dyDescent="0.25">
      <c r="A20167">
        <v>2.3113495568485507</v>
      </c>
    </row>
    <row r="20168" spans="1:1" x14ac:dyDescent="0.25">
      <c r="A20168">
        <v>2.3488983655001774</v>
      </c>
    </row>
    <row r="20169" spans="1:1" x14ac:dyDescent="0.25">
      <c r="A20169">
        <v>2.3788395905838189</v>
      </c>
    </row>
    <row r="20170" spans="1:1" x14ac:dyDescent="0.25">
      <c r="A20170">
        <v>2.3923112851077222</v>
      </c>
    </row>
    <row r="20171" spans="1:1" x14ac:dyDescent="0.25">
      <c r="A20171">
        <v>2.394593361533754</v>
      </c>
    </row>
    <row r="20172" spans="1:1" x14ac:dyDescent="0.25">
      <c r="A20172">
        <v>2.4002117982302189</v>
      </c>
    </row>
    <row r="20173" spans="1:1" x14ac:dyDescent="0.25">
      <c r="A20173">
        <v>2.4202873406732173</v>
      </c>
    </row>
    <row r="20174" spans="1:1" x14ac:dyDescent="0.25">
      <c r="A20174">
        <v>2.4538157470947906</v>
      </c>
    </row>
    <row r="20175" spans="1:1" x14ac:dyDescent="0.25">
      <c r="A20175">
        <v>2.4898642452363022</v>
      </c>
    </row>
    <row r="20176" spans="1:1" x14ac:dyDescent="0.25">
      <c r="A20176">
        <v>2.5181912565479663</v>
      </c>
    </row>
    <row r="20177" spans="1:1" x14ac:dyDescent="0.25">
      <c r="A20177">
        <v>2.5370243752460886</v>
      </c>
    </row>
    <row r="20178" spans="1:1" x14ac:dyDescent="0.25">
      <c r="A20178">
        <v>2.5517719367120768</v>
      </c>
    </row>
    <row r="20179" spans="1:1" x14ac:dyDescent="0.25">
      <c r="A20179">
        <v>2.5672486180259693</v>
      </c>
    </row>
    <row r="20180" spans="1:1" x14ac:dyDescent="0.25">
      <c r="A20180">
        <v>2.5833022049228997</v>
      </c>
    </row>
    <row r="20181" spans="1:1" x14ac:dyDescent="0.25">
      <c r="A20181">
        <v>2.5959450910060129</v>
      </c>
    </row>
    <row r="20182" spans="1:1" x14ac:dyDescent="0.25">
      <c r="A20182">
        <v>2.6022806698707974</v>
      </c>
    </row>
    <row r="20183" spans="1:1" x14ac:dyDescent="0.25">
      <c r="A20183">
        <v>2.6032963559846869</v>
      </c>
    </row>
    <row r="20184" spans="1:1" x14ac:dyDescent="0.25">
      <c r="A20184">
        <v>2.6029272265903027</v>
      </c>
    </row>
    <row r="20185" spans="1:1" x14ac:dyDescent="0.25">
      <c r="A20185">
        <v>2.6043208051437765</v>
      </c>
    </row>
    <row r="20186" spans="1:1" x14ac:dyDescent="0.25">
      <c r="A20186">
        <v>2.6073506367738037</v>
      </c>
    </row>
    <row r="20187" spans="1:1" x14ac:dyDescent="0.25">
      <c r="A20187">
        <v>2.6088448285349135</v>
      </c>
    </row>
    <row r="20188" spans="1:1" x14ac:dyDescent="0.25">
      <c r="A20188">
        <v>2.6057552931787971</v>
      </c>
    </row>
    <row r="20189" spans="1:1" x14ac:dyDescent="0.25">
      <c r="A20189">
        <v>2.5968670809941181</v>
      </c>
    </row>
    <row r="20190" spans="1:1" x14ac:dyDescent="0.25">
      <c r="A20190">
        <v>2.5833350681367619</v>
      </c>
    </row>
    <row r="20191" spans="1:1" x14ac:dyDescent="0.25">
      <c r="A20191">
        <v>2.5678968337010022</v>
      </c>
    </row>
    <row r="20192" spans="1:1" x14ac:dyDescent="0.25">
      <c r="A20192">
        <v>2.5539351054249217</v>
      </c>
    </row>
    <row r="20193" spans="1:1" x14ac:dyDescent="0.25">
      <c r="A20193">
        <v>2.5425033505769958</v>
      </c>
    </row>
    <row r="20194" spans="1:1" x14ac:dyDescent="0.25">
      <c r="A20194">
        <v>2.5300820957235239</v>
      </c>
    </row>
    <row r="20195" spans="1:1" x14ac:dyDescent="0.25">
      <c r="A20195">
        <v>2.5098457125026266</v>
      </c>
    </row>
    <row r="20196" spans="1:1" x14ac:dyDescent="0.25">
      <c r="A20196">
        <v>2.4777396214111453</v>
      </c>
    </row>
    <row r="20197" spans="1:1" x14ac:dyDescent="0.25">
      <c r="A20197">
        <v>2.4369413373706093</v>
      </c>
    </row>
    <row r="20198" spans="1:1" x14ac:dyDescent="0.25">
      <c r="A20198">
        <v>2.3963063008581034</v>
      </c>
    </row>
    <row r="20199" spans="1:1" x14ac:dyDescent="0.25">
      <c r="A20199">
        <v>2.3629634904665755</v>
      </c>
    </row>
    <row r="20200" spans="1:1" x14ac:dyDescent="0.25">
      <c r="A20200">
        <v>2.3366948903099707</v>
      </c>
    </row>
    <row r="20201" spans="1:1" x14ac:dyDescent="0.25">
      <c r="A20201">
        <v>2.3103395327829528</v>
      </c>
    </row>
    <row r="20202" spans="1:1" x14ac:dyDescent="0.25">
      <c r="A20202">
        <v>2.2772057771967744</v>
      </c>
    </row>
    <row r="20203" spans="1:1" x14ac:dyDescent="0.25">
      <c r="A20203">
        <v>2.2382904178262</v>
      </c>
    </row>
    <row r="20204" spans="1:1" x14ac:dyDescent="0.25">
      <c r="A20204">
        <v>2.2034376600189547</v>
      </c>
    </row>
    <row r="20205" spans="1:1" x14ac:dyDescent="0.25">
      <c r="A20205">
        <v>2.183731784580361</v>
      </c>
    </row>
    <row r="20206" spans="1:1" x14ac:dyDescent="0.25">
      <c r="A20206">
        <v>2.1825264616528899</v>
      </c>
    </row>
    <row r="20207" spans="1:1" x14ac:dyDescent="0.25">
      <c r="A20207">
        <v>2.1926274648519319</v>
      </c>
    </row>
    <row r="20208" spans="1:1" x14ac:dyDescent="0.25">
      <c r="A20208">
        <v>2.2021218399004301</v>
      </c>
    </row>
    <row r="20209" spans="1:1" x14ac:dyDescent="0.25">
      <c r="A20209">
        <v>2.2014255377772471</v>
      </c>
    </row>
    <row r="20210" spans="1:1" x14ac:dyDescent="0.25">
      <c r="A20210">
        <v>2.1874648578703706</v>
      </c>
    </row>
    <row r="20211" spans="1:1" x14ac:dyDescent="0.25">
      <c r="A20211">
        <v>2.1634386695723147</v>
      </c>
    </row>
    <row r="20212" spans="1:1" x14ac:dyDescent="0.25">
      <c r="A20212">
        <v>2.1375874068300003</v>
      </c>
    </row>
    <row r="20213" spans="1:1" x14ac:dyDescent="0.25">
      <c r="A20213">
        <v>2.120152114203202</v>
      </c>
    </row>
    <row r="20214" spans="1:1" x14ac:dyDescent="0.25">
      <c r="A20214">
        <v>2.118616746585213</v>
      </c>
    </row>
    <row r="20215" spans="1:1" x14ac:dyDescent="0.25">
      <c r="A20215">
        <v>2.1323451826089004</v>
      </c>
    </row>
    <row r="20216" spans="1:1" x14ac:dyDescent="0.25">
      <c r="A20216">
        <v>2.1515234288699467</v>
      </c>
    </row>
    <row r="20217" spans="1:1" x14ac:dyDescent="0.25">
      <c r="A20217">
        <v>2.1615397682481516</v>
      </c>
    </row>
    <row r="20218" spans="1:1" x14ac:dyDescent="0.25">
      <c r="A20218">
        <v>2.1532125576309418</v>
      </c>
    </row>
    <row r="20219" spans="1:1" x14ac:dyDescent="0.25">
      <c r="A20219">
        <v>2.1307364413928829</v>
      </c>
    </row>
    <row r="20220" spans="1:1" x14ac:dyDescent="0.25">
      <c r="A20220">
        <v>2.1112024721505032</v>
      </c>
    </row>
    <row r="20221" spans="1:1" x14ac:dyDescent="0.25">
      <c r="A20221">
        <v>2.112611286183451</v>
      </c>
    </row>
    <row r="20222" spans="1:1" x14ac:dyDescent="0.25">
      <c r="A20222">
        <v>2.1393150322477017</v>
      </c>
    </row>
    <row r="20223" spans="1:1" x14ac:dyDescent="0.25">
      <c r="A20223">
        <v>2.1772868995498493</v>
      </c>
    </row>
    <row r="20224" spans="1:1" x14ac:dyDescent="0.25">
      <c r="A20224">
        <v>2.2043432518649215</v>
      </c>
    </row>
    <row r="20225" spans="1:1" x14ac:dyDescent="0.25">
      <c r="A20225">
        <v>2.2059822526353514</v>
      </c>
    </row>
    <row r="20226" spans="1:1" x14ac:dyDescent="0.25">
      <c r="A20226">
        <v>2.1863259885700859</v>
      </c>
    </row>
    <row r="20227" spans="1:1" x14ac:dyDescent="0.25">
      <c r="A20227">
        <v>2.1647691552601498</v>
      </c>
    </row>
    <row r="20228" spans="1:1" x14ac:dyDescent="0.25">
      <c r="A20228">
        <v>2.1627211817166656</v>
      </c>
    </row>
    <row r="20229" spans="1:1" x14ac:dyDescent="0.25">
      <c r="A20229">
        <v>2.1882709656725505</v>
      </c>
    </row>
    <row r="20230" spans="1:1" x14ac:dyDescent="0.25">
      <c r="A20230">
        <v>2.2301041155812005</v>
      </c>
    </row>
    <row r="20231" spans="1:1" x14ac:dyDescent="0.25">
      <c r="A20231">
        <v>2.2657646788998105</v>
      </c>
    </row>
    <row r="20232" spans="1:1" x14ac:dyDescent="0.25">
      <c r="A20232">
        <v>2.2781584336587084</v>
      </c>
    </row>
    <row r="20233" spans="1:1" x14ac:dyDescent="0.25">
      <c r="A20233">
        <v>2.2671066732700056</v>
      </c>
    </row>
    <row r="20234" spans="1:1" x14ac:dyDescent="0.25">
      <c r="A20234">
        <v>2.2491563250784545</v>
      </c>
    </row>
    <row r="20235" spans="1:1" x14ac:dyDescent="0.25">
      <c r="A20235">
        <v>2.2442163474565255</v>
      </c>
    </row>
    <row r="20236" spans="1:1" x14ac:dyDescent="0.25">
      <c r="A20236">
        <v>2.2611295526622599</v>
      </c>
    </row>
    <row r="20237" spans="1:1" x14ac:dyDescent="0.25">
      <c r="A20237">
        <v>2.2903461706054768</v>
      </c>
    </row>
    <row r="20238" spans="1:1" x14ac:dyDescent="0.25">
      <c r="A20238">
        <v>2.3099049497226649</v>
      </c>
    </row>
    <row r="20239" spans="1:1" x14ac:dyDescent="0.25">
      <c r="A20239">
        <v>2.3013661009014945</v>
      </c>
    </row>
    <row r="20240" spans="1:1" x14ac:dyDescent="0.25">
      <c r="A20240">
        <v>2.263308492138691</v>
      </c>
    </row>
    <row r="20241" spans="1:1" x14ac:dyDescent="0.25">
      <c r="A20241">
        <v>2.2117170105195054</v>
      </c>
    </row>
    <row r="20242" spans="1:1" x14ac:dyDescent="0.25">
      <c r="A20242">
        <v>2.1689031568920099</v>
      </c>
    </row>
    <row r="20243" spans="1:1" x14ac:dyDescent="0.25">
      <c r="A20243">
        <v>2.1482788006317426</v>
      </c>
    </row>
    <row r="20244" spans="1:1" x14ac:dyDescent="0.25">
      <c r="A20244">
        <v>2.1483994069608774</v>
      </c>
    </row>
    <row r="20245" spans="1:1" x14ac:dyDescent="0.25">
      <c r="A20245">
        <v>2.1563499817855383</v>
      </c>
    </row>
    <row r="20246" spans="1:1" x14ac:dyDescent="0.25">
      <c r="A20246">
        <v>2.1577147256433022</v>
      </c>
    </row>
    <row r="20247" spans="1:1" x14ac:dyDescent="0.25">
      <c r="A20247">
        <v>2.1465754327497102</v>
      </c>
    </row>
    <row r="20248" spans="1:1" x14ac:dyDescent="0.25">
      <c r="A20248">
        <v>2.1286658830764553</v>
      </c>
    </row>
    <row r="20249" spans="1:1" x14ac:dyDescent="0.25">
      <c r="A20249">
        <v>2.1160590742005652</v>
      </c>
    </row>
    <row r="20250" spans="1:1" x14ac:dyDescent="0.25">
      <c r="A20250">
        <v>2.1183841203169482</v>
      </c>
    </row>
    <row r="20251" spans="1:1" x14ac:dyDescent="0.25">
      <c r="A20251">
        <v>2.1352109636149028</v>
      </c>
    </row>
    <row r="20252" spans="1:1" x14ac:dyDescent="0.25">
      <c r="A20252">
        <v>2.1573179268909577</v>
      </c>
    </row>
    <row r="20253" spans="1:1" x14ac:dyDescent="0.25">
      <c r="A20253">
        <v>2.1726326665358124</v>
      </c>
    </row>
    <row r="20254" spans="1:1" x14ac:dyDescent="0.25">
      <c r="A20254">
        <v>2.1742008264930743</v>
      </c>
    </row>
    <row r="20255" spans="1:1" x14ac:dyDescent="0.25">
      <c r="A20255">
        <v>2.1649313153354734</v>
      </c>
    </row>
    <row r="20256" spans="1:1" x14ac:dyDescent="0.25">
      <c r="A20256">
        <v>2.1545546117078649</v>
      </c>
    </row>
    <row r="20257" spans="1:1" x14ac:dyDescent="0.25">
      <c r="A20257">
        <v>2.1512394574775775</v>
      </c>
    </row>
    <row r="20258" spans="1:1" x14ac:dyDescent="0.25">
      <c r="A20258">
        <v>2.1553819968832211</v>
      </c>
    </row>
    <row r="20259" spans="1:1" x14ac:dyDescent="0.25">
      <c r="A20259">
        <v>2.1597771155429109</v>
      </c>
    </row>
    <row r="20260" spans="1:1" x14ac:dyDescent="0.25">
      <c r="A20260">
        <v>2.1577051288078262</v>
      </c>
    </row>
    <row r="20261" spans="1:1" x14ac:dyDescent="0.25">
      <c r="A20261">
        <v>2.148089218681295</v>
      </c>
    </row>
    <row r="20262" spans="1:1" x14ac:dyDescent="0.25">
      <c r="A20262">
        <v>2.1353813350754045</v>
      </c>
    </row>
    <row r="20263" spans="1:1" x14ac:dyDescent="0.25">
      <c r="A20263">
        <v>2.1256490066089642</v>
      </c>
    </row>
    <row r="20264" spans="1:1" x14ac:dyDescent="0.25">
      <c r="A20264">
        <v>2.122762040281335</v>
      </c>
    </row>
    <row r="20265" spans="1:1" x14ac:dyDescent="0.25">
      <c r="A20265">
        <v>2.1273220328193179</v>
      </c>
    </row>
    <row r="20266" spans="1:1" x14ac:dyDescent="0.25">
      <c r="A20266">
        <v>2.1373454438144899</v>
      </c>
    </row>
    <row r="20267" spans="1:1" x14ac:dyDescent="0.25">
      <c r="A20267">
        <v>2.148053678712337</v>
      </c>
    </row>
    <row r="20268" spans="1:1" x14ac:dyDescent="0.25">
      <c r="A20268">
        <v>2.1537708483702622</v>
      </c>
    </row>
    <row r="20269" spans="1:1" x14ac:dyDescent="0.25">
      <c r="A20269">
        <v>2.1497128572977631</v>
      </c>
    </row>
    <row r="20270" spans="1:1" x14ac:dyDescent="0.25">
      <c r="A20270">
        <v>2.1364438325608308</v>
      </c>
    </row>
    <row r="20271" spans="1:1" x14ac:dyDescent="0.25">
      <c r="A20271">
        <v>2.1224740729039624</v>
      </c>
    </row>
    <row r="20272" spans="1:1" x14ac:dyDescent="0.25">
      <c r="A20272">
        <v>2.1196167777241808</v>
      </c>
    </row>
    <row r="20273" spans="1:1" x14ac:dyDescent="0.25">
      <c r="A20273">
        <v>2.1331165392776525</v>
      </c>
    </row>
    <row r="20274" spans="1:1" x14ac:dyDescent="0.25">
      <c r="A20274">
        <v>2.1553227057927349</v>
      </c>
    </row>
    <row r="20275" spans="1:1" x14ac:dyDescent="0.25">
      <c r="A20275">
        <v>2.1703403219340145</v>
      </c>
    </row>
    <row r="20276" spans="1:1" x14ac:dyDescent="0.25">
      <c r="A20276">
        <v>2.1689098908154487</v>
      </c>
    </row>
    <row r="20277" spans="1:1" x14ac:dyDescent="0.25">
      <c r="A20277">
        <v>2.1565949345283664</v>
      </c>
    </row>
    <row r="20278" spans="1:1" x14ac:dyDescent="0.25">
      <c r="A20278">
        <v>2.1490610908688064</v>
      </c>
    </row>
    <row r="20279" spans="1:1" x14ac:dyDescent="0.25">
      <c r="A20279">
        <v>2.1574414788360841</v>
      </c>
    </row>
    <row r="20280" spans="1:1" x14ac:dyDescent="0.25">
      <c r="A20280">
        <v>2.1772733423589652</v>
      </c>
    </row>
    <row r="20281" spans="1:1" x14ac:dyDescent="0.25">
      <c r="A20281">
        <v>2.1920043798987523</v>
      </c>
    </row>
    <row r="20282" spans="1:1" x14ac:dyDescent="0.25">
      <c r="A20282">
        <v>2.1876615229887464</v>
      </c>
    </row>
    <row r="20283" spans="1:1" x14ac:dyDescent="0.25">
      <c r="A20283">
        <v>2.1652110485878122</v>
      </c>
    </row>
    <row r="20284" spans="1:1" x14ac:dyDescent="0.25">
      <c r="A20284">
        <v>2.1406451466978549</v>
      </c>
    </row>
    <row r="20285" spans="1:1" x14ac:dyDescent="0.25">
      <c r="A20285">
        <v>2.1303264945460674</v>
      </c>
    </row>
    <row r="20286" spans="1:1" x14ac:dyDescent="0.25">
      <c r="A20286">
        <v>2.1382948503645811</v>
      </c>
    </row>
    <row r="20287" spans="1:1" x14ac:dyDescent="0.25">
      <c r="A20287">
        <v>2.1552260178374971</v>
      </c>
    </row>
    <row r="20288" spans="1:1" x14ac:dyDescent="0.25">
      <c r="A20288">
        <v>2.168163488724185</v>
      </c>
    </row>
    <row r="20289" spans="1:1" x14ac:dyDescent="0.25">
      <c r="A20289">
        <v>2.1708350574739366</v>
      </c>
    </row>
    <row r="20290" spans="1:1" x14ac:dyDescent="0.25">
      <c r="A20290">
        <v>2.1654717400938663</v>
      </c>
    </row>
    <row r="20291" spans="1:1" x14ac:dyDescent="0.25">
      <c r="A20291">
        <v>2.1575668040570108</v>
      </c>
    </row>
    <row r="20292" spans="1:1" x14ac:dyDescent="0.25">
      <c r="A20292">
        <v>2.1512307019515138</v>
      </c>
    </row>
    <row r="20293" spans="1:1" x14ac:dyDescent="0.25">
      <c r="A20293">
        <v>2.1460669686784719</v>
      </c>
    </row>
    <row r="20294" spans="1:1" x14ac:dyDescent="0.25">
      <c r="A20294">
        <v>2.1392583967979752</v>
      </c>
    </row>
    <row r="20295" spans="1:1" x14ac:dyDescent="0.25">
      <c r="A20295">
        <v>2.1281421542442032</v>
      </c>
    </row>
    <row r="20296" spans="1:1" x14ac:dyDescent="0.25">
      <c r="A20296">
        <v>2.111844833741003</v>
      </c>
    </row>
    <row r="20297" spans="1:1" x14ac:dyDescent="0.25">
      <c r="A20297">
        <v>2.0921481489351867</v>
      </c>
    </row>
    <row r="20298" spans="1:1" x14ac:dyDescent="0.25">
      <c r="A20298">
        <v>2.0734007986359053</v>
      </c>
    </row>
    <row r="20299" spans="1:1" x14ac:dyDescent="0.25">
      <c r="A20299">
        <v>2.0620136710060231</v>
      </c>
    </row>
    <row r="20300" spans="1:1" x14ac:dyDescent="0.25">
      <c r="A20300">
        <v>2.0642808988177368</v>
      </c>
    </row>
    <row r="20301" spans="1:1" x14ac:dyDescent="0.25">
      <c r="A20301">
        <v>2.0802763182776878</v>
      </c>
    </row>
    <row r="20302" spans="1:1" x14ac:dyDescent="0.25">
      <c r="A20302">
        <v>2.1020403725550869</v>
      </c>
    </row>
    <row r="20303" spans="1:1" x14ac:dyDescent="0.25">
      <c r="A20303">
        <v>2.1176590337178438</v>
      </c>
    </row>
    <row r="20304" spans="1:1" x14ac:dyDescent="0.25">
      <c r="A20304">
        <v>2.1200263700865492</v>
      </c>
    </row>
    <row r="20305" spans="1:1" x14ac:dyDescent="0.25">
      <c r="A20305">
        <v>2.1129134063003026</v>
      </c>
    </row>
    <row r="20306" spans="1:1" x14ac:dyDescent="0.25">
      <c r="A20306">
        <v>2.1083860609932308</v>
      </c>
    </row>
    <row r="20307" spans="1:1" x14ac:dyDescent="0.25">
      <c r="A20307">
        <v>2.1178809660222888</v>
      </c>
    </row>
    <row r="20308" spans="1:1" x14ac:dyDescent="0.25">
      <c r="A20308">
        <v>2.1433028081737762</v>
      </c>
    </row>
    <row r="20309" spans="1:1" x14ac:dyDescent="0.25">
      <c r="A20309">
        <v>2.173350981353773</v>
      </c>
    </row>
    <row r="20310" spans="1:1" x14ac:dyDescent="0.25">
      <c r="A20310">
        <v>2.1911334203162234</v>
      </c>
    </row>
    <row r="20311" spans="1:1" x14ac:dyDescent="0.25">
      <c r="A20311">
        <v>2.1864407854059564</v>
      </c>
    </row>
    <row r="20312" spans="1:1" x14ac:dyDescent="0.25">
      <c r="A20312">
        <v>2.1644114453008538</v>
      </c>
    </row>
    <row r="20313" spans="1:1" x14ac:dyDescent="0.25">
      <c r="A20313">
        <v>2.1425657312651127</v>
      </c>
    </row>
    <row r="20314" spans="1:1" x14ac:dyDescent="0.25">
      <c r="A20314">
        <v>2.1378842315828352</v>
      </c>
    </row>
    <row r="20315" spans="1:1" x14ac:dyDescent="0.25">
      <c r="A20315">
        <v>2.15463263517562</v>
      </c>
    </row>
    <row r="20316" spans="1:1" x14ac:dyDescent="0.25">
      <c r="A20316">
        <v>2.1816314105462058</v>
      </c>
    </row>
    <row r="20317" spans="1:1" x14ac:dyDescent="0.25">
      <c r="A20317">
        <v>2.1998608905649628</v>
      </c>
    </row>
    <row r="20318" spans="1:1" x14ac:dyDescent="0.25">
      <c r="A20318">
        <v>2.1968611390330728</v>
      </c>
    </row>
    <row r="20319" spans="1:1" x14ac:dyDescent="0.25">
      <c r="A20319">
        <v>2.1759363723054186</v>
      </c>
    </row>
    <row r="20320" spans="1:1" x14ac:dyDescent="0.25">
      <c r="A20320">
        <v>2.1543539583059421</v>
      </c>
    </row>
    <row r="20321" spans="1:1" x14ac:dyDescent="0.25">
      <c r="A20321">
        <v>2.1509389909144367</v>
      </c>
    </row>
    <row r="20322" spans="1:1" x14ac:dyDescent="0.25">
      <c r="A20322">
        <v>2.1730595120881593</v>
      </c>
    </row>
    <row r="20323" spans="1:1" x14ac:dyDescent="0.25">
      <c r="A20323">
        <v>2.2130441375899217</v>
      </c>
    </row>
    <row r="20324" spans="1:1" x14ac:dyDescent="0.25">
      <c r="A20324">
        <v>2.2548802718086955</v>
      </c>
    </row>
    <row r="20325" spans="1:1" x14ac:dyDescent="0.25">
      <c r="A20325">
        <v>2.2844609248911549</v>
      </c>
    </row>
    <row r="20326" spans="1:1" x14ac:dyDescent="0.25">
      <c r="A20326">
        <v>2.2977419418815663</v>
      </c>
    </row>
    <row r="20327" spans="1:1" x14ac:dyDescent="0.25">
      <c r="A20327">
        <v>2.3018428594959577</v>
      </c>
    </row>
    <row r="20328" spans="1:1" x14ac:dyDescent="0.25">
      <c r="A20328">
        <v>2.3100283247709186</v>
      </c>
    </row>
    <row r="20329" spans="1:1" x14ac:dyDescent="0.25">
      <c r="A20329">
        <v>2.33253970010787</v>
      </c>
    </row>
    <row r="20330" spans="1:1" x14ac:dyDescent="0.25">
      <c r="A20330">
        <v>2.3696234256261728</v>
      </c>
    </row>
    <row r="20331" spans="1:1" x14ac:dyDescent="0.25">
      <c r="A20331">
        <v>2.4114898347286204</v>
      </c>
    </row>
    <row r="20332" spans="1:1" x14ac:dyDescent="0.25">
      <c r="A20332">
        <v>2.4447184837049027</v>
      </c>
    </row>
    <row r="20333" spans="1:1" x14ac:dyDescent="0.25">
      <c r="A20333">
        <v>2.4605165463848082</v>
      </c>
    </row>
    <row r="20334" spans="1:1" x14ac:dyDescent="0.25">
      <c r="A20334">
        <v>2.4603929947584029</v>
      </c>
    </row>
    <row r="20335" spans="1:1" x14ac:dyDescent="0.25">
      <c r="A20335">
        <v>2.4547865206582729</v>
      </c>
    </row>
    <row r="20336" spans="1:1" x14ac:dyDescent="0.25">
      <c r="A20336">
        <v>2.4556483891758356</v>
      </c>
    </row>
    <row r="20337" spans="1:1" x14ac:dyDescent="0.25">
      <c r="A20337">
        <v>2.4675827642964108</v>
      </c>
    </row>
    <row r="20338" spans="1:1" x14ac:dyDescent="0.25">
      <c r="A20338">
        <v>2.4855545287096339</v>
      </c>
    </row>
    <row r="20339" spans="1:1" x14ac:dyDescent="0.25">
      <c r="A20339">
        <v>2.5006874994773494</v>
      </c>
    </row>
    <row r="20340" spans="1:1" x14ac:dyDescent="0.25">
      <c r="A20340">
        <v>2.5084688793778058</v>
      </c>
    </row>
    <row r="20341" spans="1:1" x14ac:dyDescent="0.25">
      <c r="A20341">
        <v>2.5115056276995302</v>
      </c>
    </row>
    <row r="20342" spans="1:1" x14ac:dyDescent="0.25">
      <c r="A20342">
        <v>2.516034820116972</v>
      </c>
    </row>
    <row r="20343" spans="1:1" x14ac:dyDescent="0.25">
      <c r="A20343">
        <v>2.5262105113073101</v>
      </c>
    </row>
    <row r="20344" spans="1:1" x14ac:dyDescent="0.25">
      <c r="A20344">
        <v>2.5406983095848936</v>
      </c>
    </row>
    <row r="20345" spans="1:1" x14ac:dyDescent="0.25">
      <c r="A20345">
        <v>2.553430898330268</v>
      </c>
    </row>
    <row r="20346" spans="1:1" x14ac:dyDescent="0.25">
      <c r="A20346">
        <v>2.5584562711676204</v>
      </c>
    </row>
    <row r="20347" spans="1:1" x14ac:dyDescent="0.25">
      <c r="A20347">
        <v>2.5552672924491615</v>
      </c>
    </row>
    <row r="20348" spans="1:1" x14ac:dyDescent="0.25">
      <c r="A20348">
        <v>2.5507961809642641</v>
      </c>
    </row>
    <row r="20349" spans="1:1" x14ac:dyDescent="0.25">
      <c r="A20349">
        <v>2.554964951628143</v>
      </c>
    </row>
    <row r="20350" spans="1:1" x14ac:dyDescent="0.25">
      <c r="A20350">
        <v>2.572892741952578</v>
      </c>
    </row>
    <row r="20351" spans="1:1" x14ac:dyDescent="0.25">
      <c r="A20351">
        <v>2.5994031022144402</v>
      </c>
    </row>
    <row r="20352" spans="1:1" x14ac:dyDescent="0.25">
      <c r="A20352">
        <v>2.6199433888211749</v>
      </c>
    </row>
    <row r="20353" spans="1:1" x14ac:dyDescent="0.25">
      <c r="A20353">
        <v>2.6196018607899774</v>
      </c>
    </row>
    <row r="20354" spans="1:1" x14ac:dyDescent="0.25">
      <c r="A20354">
        <v>2.5952960925467017</v>
      </c>
    </row>
    <row r="20355" spans="1:1" x14ac:dyDescent="0.25">
      <c r="A20355">
        <v>2.56103674197074</v>
      </c>
    </row>
    <row r="20356" spans="1:1" x14ac:dyDescent="0.25">
      <c r="A20356">
        <v>2.5399268701902771</v>
      </c>
    </row>
    <row r="20357" spans="1:1" x14ac:dyDescent="0.25">
      <c r="A20357">
        <v>2.5463575719736706</v>
      </c>
    </row>
    <row r="20358" spans="1:1" x14ac:dyDescent="0.25">
      <c r="A20358">
        <v>2.5745871941568073</v>
      </c>
    </row>
    <row r="20359" spans="1:1" x14ac:dyDescent="0.25">
      <c r="A20359">
        <v>2.6044786990990834</v>
      </c>
    </row>
    <row r="20360" spans="1:1" x14ac:dyDescent="0.25">
      <c r="A20360">
        <v>2.6186353958270807</v>
      </c>
    </row>
    <row r="20361" spans="1:1" x14ac:dyDescent="0.25">
      <c r="A20361">
        <v>2.6162342317487179</v>
      </c>
    </row>
    <row r="20362" spans="1:1" x14ac:dyDescent="0.25">
      <c r="A20362">
        <v>2.6110156040862353</v>
      </c>
    </row>
    <row r="20363" spans="1:1" x14ac:dyDescent="0.25">
      <c r="A20363">
        <v>2.6166448262003748</v>
      </c>
    </row>
    <row r="20364" spans="1:1" x14ac:dyDescent="0.25">
      <c r="A20364">
        <v>2.6338569115813408</v>
      </c>
    </row>
    <row r="20365" spans="1:1" x14ac:dyDescent="0.25">
      <c r="A20365">
        <v>2.6498267601928882</v>
      </c>
    </row>
    <row r="20366" spans="1:1" x14ac:dyDescent="0.25">
      <c r="A20366">
        <v>2.6511345499128973</v>
      </c>
    </row>
    <row r="20367" spans="1:1" x14ac:dyDescent="0.25">
      <c r="A20367">
        <v>2.6370203954914384</v>
      </c>
    </row>
    <row r="20368" spans="1:1" x14ac:dyDescent="0.25">
      <c r="A20368">
        <v>2.6195865208282862</v>
      </c>
    </row>
    <row r="20369" spans="1:1" x14ac:dyDescent="0.25">
      <c r="A20369">
        <v>2.6129946252454799</v>
      </c>
    </row>
    <row r="20370" spans="1:1" x14ac:dyDescent="0.25">
      <c r="A20370">
        <v>2.6212434054973928</v>
      </c>
    </row>
    <row r="20371" spans="1:1" x14ac:dyDescent="0.25">
      <c r="A20371">
        <v>2.6360511333207426</v>
      </c>
    </row>
    <row r="20372" spans="1:1" x14ac:dyDescent="0.25">
      <c r="A20372">
        <v>2.6446453080213228</v>
      </c>
    </row>
    <row r="20373" spans="1:1" x14ac:dyDescent="0.25">
      <c r="A20373">
        <v>2.6385972732789482</v>
      </c>
    </row>
    <row r="20374" spans="1:1" x14ac:dyDescent="0.25">
      <c r="A20374">
        <v>2.6197597121073861</v>
      </c>
    </row>
    <row r="20375" spans="1:1" x14ac:dyDescent="0.25">
      <c r="A20375">
        <v>2.5992483247943059</v>
      </c>
    </row>
    <row r="20376" spans="1:1" x14ac:dyDescent="0.25">
      <c r="A20376">
        <v>2.5899860557341592</v>
      </c>
    </row>
    <row r="20377" spans="1:1" x14ac:dyDescent="0.25">
      <c r="A20377">
        <v>2.598397826042893</v>
      </c>
    </row>
    <row r="20378" spans="1:1" x14ac:dyDescent="0.25">
      <c r="A20378">
        <v>2.6190029067224621</v>
      </c>
    </row>
    <row r="20379" spans="1:1" x14ac:dyDescent="0.25">
      <c r="A20379">
        <v>2.6384537100890495</v>
      </c>
    </row>
    <row r="20380" spans="1:1" x14ac:dyDescent="0.25">
      <c r="A20380">
        <v>2.6454196193921251</v>
      </c>
    </row>
    <row r="20381" spans="1:1" x14ac:dyDescent="0.25">
      <c r="A20381">
        <v>2.6383940592135886</v>
      </c>
    </row>
    <row r="20382" spans="1:1" x14ac:dyDescent="0.25">
      <c r="A20382">
        <v>2.6269954101233557</v>
      </c>
    </row>
    <row r="20383" spans="1:1" x14ac:dyDescent="0.25">
      <c r="A20383">
        <v>2.6233664834652601</v>
      </c>
    </row>
    <row r="20384" spans="1:1" x14ac:dyDescent="0.25">
      <c r="A20384">
        <v>2.6312710218853068</v>
      </c>
    </row>
    <row r="20385" spans="1:1" x14ac:dyDescent="0.25">
      <c r="A20385">
        <v>2.6439045294301047</v>
      </c>
    </row>
    <row r="20386" spans="1:1" x14ac:dyDescent="0.25">
      <c r="A20386">
        <v>2.6514088270516036</v>
      </c>
    </row>
    <row r="20387" spans="1:1" x14ac:dyDescent="0.25">
      <c r="A20387">
        <v>2.6529316713514475</v>
      </c>
    </row>
    <row r="20388" spans="1:1" x14ac:dyDescent="0.25">
      <c r="A20388">
        <v>2.6579683041902036</v>
      </c>
    </row>
    <row r="20389" spans="1:1" x14ac:dyDescent="0.25">
      <c r="A20389">
        <v>2.6754283020371799</v>
      </c>
    </row>
    <row r="20390" spans="1:1" x14ac:dyDescent="0.25">
      <c r="A20390">
        <v>2.7033254253742811</v>
      </c>
    </row>
    <row r="20391" spans="1:1" x14ac:dyDescent="0.25">
      <c r="A20391">
        <v>2.7285593136445137</v>
      </c>
    </row>
    <row r="20392" spans="1:1" x14ac:dyDescent="0.25">
      <c r="A20392">
        <v>2.7384416147992696</v>
      </c>
    </row>
    <row r="20393" spans="1:1" x14ac:dyDescent="0.25">
      <c r="A20393">
        <v>2.7320819897959403</v>
      </c>
    </row>
    <row r="20394" spans="1:1" x14ac:dyDescent="0.25">
      <c r="A20394">
        <v>2.7198794215775557</v>
      </c>
    </row>
    <row r="20395" spans="1:1" x14ac:dyDescent="0.25">
      <c r="A20395">
        <v>2.7149449143652902</v>
      </c>
    </row>
    <row r="20396" spans="1:1" x14ac:dyDescent="0.25">
      <c r="A20396">
        <v>2.7217619117974814</v>
      </c>
    </row>
    <row r="20397" spans="1:1" x14ac:dyDescent="0.25">
      <c r="A20397">
        <v>2.7342580124565616</v>
      </c>
    </row>
    <row r="20398" spans="1:1" x14ac:dyDescent="0.25">
      <c r="A20398">
        <v>2.7438364649346623</v>
      </c>
    </row>
    <row r="20399" spans="1:1" x14ac:dyDescent="0.25">
      <c r="A20399">
        <v>2.7467979607341104</v>
      </c>
    </row>
    <row r="20400" spans="1:1" x14ac:dyDescent="0.25">
      <c r="A20400">
        <v>2.7461014877264915</v>
      </c>
    </row>
    <row r="20401" spans="1:1" x14ac:dyDescent="0.25">
      <c r="A20401">
        <v>2.7462137461998588</v>
      </c>
    </row>
    <row r="20402" spans="1:1" x14ac:dyDescent="0.25">
      <c r="A20402">
        <v>2.7483067493046747</v>
      </c>
    </row>
    <row r="20403" spans="1:1" x14ac:dyDescent="0.25">
      <c r="A20403">
        <v>2.7519601714703641</v>
      </c>
    </row>
    <row r="20404" spans="1:1" x14ac:dyDescent="0.25">
      <c r="A20404">
        <v>2.7556876576169085</v>
      </c>
    </row>
    <row r="20405" spans="1:1" x14ac:dyDescent="0.25">
      <c r="A20405">
        <v>2.7578167087340759</v>
      </c>
    </row>
    <row r="20406" spans="1:1" x14ac:dyDescent="0.25">
      <c r="A20406">
        <v>2.756759398859669</v>
      </c>
    </row>
    <row r="20407" spans="1:1" x14ac:dyDescent="0.25">
      <c r="A20407">
        <v>2.7523869461069719</v>
      </c>
    </row>
    <row r="20408" spans="1:1" x14ac:dyDescent="0.25">
      <c r="A20408">
        <v>2.7491744958214963</v>
      </c>
    </row>
    <row r="20409" spans="1:1" x14ac:dyDescent="0.25">
      <c r="A20409">
        <v>2.7543409779904815</v>
      </c>
    </row>
    <row r="20410" spans="1:1" x14ac:dyDescent="0.25">
      <c r="A20410">
        <v>2.7729600449495075</v>
      </c>
    </row>
    <row r="20411" spans="1:1" x14ac:dyDescent="0.25">
      <c r="A20411">
        <v>2.8041651636902274</v>
      </c>
    </row>
    <row r="20412" spans="1:1" x14ac:dyDescent="0.25">
      <c r="A20412">
        <v>2.8394171927722422</v>
      </c>
    </row>
    <row r="20413" spans="1:1" x14ac:dyDescent="0.25">
      <c r="A20413">
        <v>2.8693158164557175</v>
      </c>
    </row>
    <row r="20414" spans="1:1" x14ac:dyDescent="0.25">
      <c r="A20414">
        <v>2.8900043589888011</v>
      </c>
    </row>
    <row r="20415" spans="1:1" x14ac:dyDescent="0.25">
      <c r="A20415">
        <v>2.9046310934928781</v>
      </c>
    </row>
    <row r="20416" spans="1:1" x14ac:dyDescent="0.25">
      <c r="A20416">
        <v>2.9187006479113786</v>
      </c>
    </row>
    <row r="20417" spans="1:1" x14ac:dyDescent="0.25">
      <c r="A20417">
        <v>2.9326151956357016</v>
      </c>
    </row>
    <row r="20418" spans="1:1" x14ac:dyDescent="0.25">
      <c r="A20418">
        <v>2.9424043848302741</v>
      </c>
    </row>
    <row r="20419" spans="1:1" x14ac:dyDescent="0.25">
      <c r="A20419">
        <v>2.9460389943496863</v>
      </c>
    </row>
    <row r="20420" spans="1:1" x14ac:dyDescent="0.25">
      <c r="A20420">
        <v>2.9461106996528685</v>
      </c>
    </row>
    <row r="20421" spans="1:1" x14ac:dyDescent="0.25">
      <c r="A20421">
        <v>2.9489752571988332</v>
      </c>
    </row>
    <row r="20422" spans="1:1" x14ac:dyDescent="0.25">
      <c r="A20422">
        <v>2.9589458806909423</v>
      </c>
    </row>
    <row r="20423" spans="1:1" x14ac:dyDescent="0.25">
      <c r="A20423">
        <v>2.9780957843777123</v>
      </c>
    </row>
    <row r="20424" spans="1:1" x14ac:dyDescent="0.25">
      <c r="A20424">
        <v>3.00966589115925</v>
      </c>
    </row>
    <row r="20425" spans="1:1" x14ac:dyDescent="0.25">
      <c r="A20425">
        <v>3.0583865231009755</v>
      </c>
    </row>
    <row r="20426" spans="1:1" x14ac:dyDescent="0.25">
      <c r="A20426">
        <v>3.1274765995120766</v>
      </c>
    </row>
    <row r="20427" spans="1:1" x14ac:dyDescent="0.25">
      <c r="A20427">
        <v>3.2112677428153891</v>
      </c>
    </row>
    <row r="20428" spans="1:1" x14ac:dyDescent="0.25">
      <c r="A20428">
        <v>3.2922308486768381</v>
      </c>
    </row>
    <row r="20429" spans="1:1" x14ac:dyDescent="0.25">
      <c r="A20429">
        <v>3.350156202272125</v>
      </c>
    </row>
    <row r="20430" spans="1:1" x14ac:dyDescent="0.25">
      <c r="A20430">
        <v>3.3740895549156802</v>
      </c>
    </row>
    <row r="20431" spans="1:1" x14ac:dyDescent="0.25">
      <c r="A20431">
        <v>3.3703495784594519</v>
      </c>
    </row>
    <row r="20432" spans="1:1" x14ac:dyDescent="0.25">
      <c r="A20432">
        <v>3.3547122897097639</v>
      </c>
    </row>
    <row r="20433" spans="1:1" x14ac:dyDescent="0.25">
      <c r="A20433">
        <v>3.3370307343824193</v>
      </c>
    </row>
    <row r="20434" spans="1:1" x14ac:dyDescent="0.25">
      <c r="A20434">
        <v>3.3154696685003047</v>
      </c>
    </row>
    <row r="20435" spans="1:1" x14ac:dyDescent="0.25">
      <c r="A20435">
        <v>3.2831805266924428</v>
      </c>
    </row>
    <row r="20436" spans="1:1" x14ac:dyDescent="0.25">
      <c r="A20436">
        <v>3.2420216544267575</v>
      </c>
    </row>
    <row r="20437" spans="1:1" x14ac:dyDescent="0.25">
      <c r="A20437">
        <v>3.2085028890106324</v>
      </c>
    </row>
    <row r="20438" spans="1:1" x14ac:dyDescent="0.25">
      <c r="A20438">
        <v>3.2027400274927391</v>
      </c>
    </row>
    <row r="20439" spans="1:1" x14ac:dyDescent="0.25">
      <c r="A20439">
        <v>3.233144461288016</v>
      </c>
    </row>
    <row r="20440" spans="1:1" x14ac:dyDescent="0.25">
      <c r="A20440">
        <v>3.2855051686607273</v>
      </c>
    </row>
    <row r="20441" spans="1:1" x14ac:dyDescent="0.25">
      <c r="A20441">
        <v>3.3300350350785193</v>
      </c>
    </row>
    <row r="20442" spans="1:1" x14ac:dyDescent="0.25">
      <c r="A20442">
        <v>3.3415490830052832</v>
      </c>
    </row>
    <row r="20443" spans="1:1" x14ac:dyDescent="0.25">
      <c r="A20443">
        <v>3.3140154709720253</v>
      </c>
    </row>
    <row r="20444" spans="1:1" x14ac:dyDescent="0.25">
      <c r="A20444">
        <v>3.2607750686263608</v>
      </c>
    </row>
    <row r="20445" spans="1:1" x14ac:dyDescent="0.25">
      <c r="A20445">
        <v>3.2002281669438775</v>
      </c>
    </row>
    <row r="20446" spans="1:1" x14ac:dyDescent="0.25">
      <c r="A20446">
        <v>3.1412154780173198</v>
      </c>
    </row>
    <row r="20447" spans="1:1" x14ac:dyDescent="0.25">
      <c r="A20447">
        <v>3.0833764557812433</v>
      </c>
    </row>
    <row r="20448" spans="1:1" x14ac:dyDescent="0.25">
      <c r="A20448">
        <v>3.0255179458967341</v>
      </c>
    </row>
    <row r="20449" spans="1:1" x14ac:dyDescent="0.25">
      <c r="A20449">
        <v>2.976517280357931</v>
      </c>
    </row>
    <row r="20450" spans="1:1" x14ac:dyDescent="0.25">
      <c r="A20450">
        <v>2.9542865710594124</v>
      </c>
    </row>
    <row r="20451" spans="1:1" x14ac:dyDescent="0.25">
      <c r="A20451">
        <v>2.971604839978272</v>
      </c>
    </row>
    <row r="20452" spans="1:1" x14ac:dyDescent="0.25">
      <c r="A20452">
        <v>3.0230659096067796</v>
      </c>
    </row>
    <row r="20453" spans="1:1" x14ac:dyDescent="0.25">
      <c r="A20453">
        <v>3.0836552386204659</v>
      </c>
    </row>
    <row r="20454" spans="1:1" x14ac:dyDescent="0.25">
      <c r="A20454">
        <v>3.1248176796704925</v>
      </c>
    </row>
    <row r="20455" spans="1:1" x14ac:dyDescent="0.25">
      <c r="A20455">
        <v>3.1350595911020296</v>
      </c>
    </row>
    <row r="20456" spans="1:1" x14ac:dyDescent="0.25">
      <c r="A20456">
        <v>3.123225901096383</v>
      </c>
    </row>
    <row r="20457" spans="1:1" x14ac:dyDescent="0.25">
      <c r="A20457">
        <v>3.1067804801468832</v>
      </c>
    </row>
    <row r="20458" spans="1:1" x14ac:dyDescent="0.25">
      <c r="A20458">
        <v>3.0931756177637535</v>
      </c>
    </row>
    <row r="20459" spans="1:1" x14ac:dyDescent="0.25">
      <c r="A20459">
        <v>3.074375949638954</v>
      </c>
    </row>
    <row r="20460" spans="1:1" x14ac:dyDescent="0.25">
      <c r="A20460">
        <v>3.0393822571914031</v>
      </c>
    </row>
    <row r="20461" spans="1:1" x14ac:dyDescent="0.25">
      <c r="A20461">
        <v>2.9896592081524789</v>
      </c>
    </row>
    <row r="20462" spans="1:1" x14ac:dyDescent="0.25">
      <c r="A20462">
        <v>2.9444116572790562</v>
      </c>
    </row>
    <row r="20463" spans="1:1" x14ac:dyDescent="0.25">
      <c r="A20463">
        <v>2.9277837995623277</v>
      </c>
    </row>
    <row r="20464" spans="1:1" x14ac:dyDescent="0.25">
      <c r="A20464">
        <v>2.9486004027971728</v>
      </c>
    </row>
    <row r="20465" spans="1:1" x14ac:dyDescent="0.25">
      <c r="A20465">
        <v>2.9955471937697746</v>
      </c>
    </row>
    <row r="20466" spans="1:1" x14ac:dyDescent="0.25">
      <c r="A20466">
        <v>3.0473604971621682</v>
      </c>
    </row>
    <row r="20467" spans="1:1" x14ac:dyDescent="0.25">
      <c r="A20467">
        <v>3.0905942634656411</v>
      </c>
    </row>
    <row r="20468" spans="1:1" x14ac:dyDescent="0.25">
      <c r="A20468">
        <v>3.125213485897091</v>
      </c>
    </row>
    <row r="20469" spans="1:1" x14ac:dyDescent="0.25">
      <c r="A20469">
        <v>3.1543326612756819</v>
      </c>
    </row>
    <row r="20470" spans="1:1" x14ac:dyDescent="0.25">
      <c r="A20470">
        <v>3.1743708812129467</v>
      </c>
    </row>
    <row r="20471" spans="1:1" x14ac:dyDescent="0.25">
      <c r="A20471">
        <v>3.1742681538860356</v>
      </c>
    </row>
    <row r="20472" spans="1:1" x14ac:dyDescent="0.25">
      <c r="A20472">
        <v>3.1461435322933458</v>
      </c>
    </row>
    <row r="20473" spans="1:1" x14ac:dyDescent="0.25">
      <c r="A20473">
        <v>3.0976728966631031</v>
      </c>
    </row>
    <row r="20474" spans="1:1" x14ac:dyDescent="0.25">
      <c r="A20474">
        <v>3.0500021321583892</v>
      </c>
    </row>
    <row r="20475" spans="1:1" x14ac:dyDescent="0.25">
      <c r="A20475">
        <v>3.0261990968508554</v>
      </c>
    </row>
    <row r="20476" spans="1:1" x14ac:dyDescent="0.25">
      <c r="A20476">
        <v>3.0354765065511327</v>
      </c>
    </row>
    <row r="20477" spans="1:1" x14ac:dyDescent="0.25">
      <c r="A20477">
        <v>3.068397514123884</v>
      </c>
    </row>
    <row r="20478" spans="1:1" x14ac:dyDescent="0.25">
      <c r="A20478">
        <v>3.1068309301086572</v>
      </c>
    </row>
    <row r="20479" spans="1:1" x14ac:dyDescent="0.25">
      <c r="A20479">
        <v>3.136165726846206</v>
      </c>
    </row>
    <row r="20480" spans="1:1" x14ac:dyDescent="0.25">
      <c r="A20480">
        <v>3.1527481994257927</v>
      </c>
    </row>
    <row r="20481" spans="1:1" x14ac:dyDescent="0.25">
      <c r="A20481">
        <v>3.1612994666376721</v>
      </c>
    </row>
    <row r="20482" spans="1:1" x14ac:dyDescent="0.25">
      <c r="A20482">
        <v>3.1659752342014356</v>
      </c>
    </row>
    <row r="20483" spans="1:1" x14ac:dyDescent="0.25">
      <c r="A20483">
        <v>3.1663007044190778</v>
      </c>
    </row>
    <row r="20484" spans="1:1" x14ac:dyDescent="0.25">
      <c r="A20484">
        <v>3.1560976937732281</v>
      </c>
    </row>
    <row r="20485" spans="1:1" x14ac:dyDescent="0.25">
      <c r="A20485">
        <v>3.1306991190629652</v>
      </c>
    </row>
    <row r="20486" spans="1:1" x14ac:dyDescent="0.25">
      <c r="A20486">
        <v>3.0944356184539727</v>
      </c>
    </row>
    <row r="20487" spans="1:1" x14ac:dyDescent="0.25">
      <c r="A20487">
        <v>3.059757289415808</v>
      </c>
    </row>
    <row r="20488" spans="1:1" x14ac:dyDescent="0.25">
      <c r="A20488">
        <v>3.0397202527027378</v>
      </c>
    </row>
    <row r="20489" spans="1:1" x14ac:dyDescent="0.25">
      <c r="A20489">
        <v>3.0372574116124658</v>
      </c>
    </row>
    <row r="20490" spans="1:1" x14ac:dyDescent="0.25">
      <c r="A20490">
        <v>3.0432492611261313</v>
      </c>
    </row>
    <row r="20491" spans="1:1" x14ac:dyDescent="0.25">
      <c r="A20491">
        <v>3.0467894073645225</v>
      </c>
    </row>
    <row r="20492" spans="1:1" x14ac:dyDescent="0.25">
      <c r="A20492">
        <v>3.0447136501940868</v>
      </c>
    </row>
    <row r="20493" spans="1:1" x14ac:dyDescent="0.25">
      <c r="A20493">
        <v>3.0454249315202779</v>
      </c>
    </row>
    <row r="20494" spans="1:1" x14ac:dyDescent="0.25">
      <c r="A20494">
        <v>3.0588637540343848</v>
      </c>
    </row>
    <row r="20495" spans="1:1" x14ac:dyDescent="0.25">
      <c r="A20495">
        <v>3.0834301871717509</v>
      </c>
    </row>
    <row r="20496" spans="1:1" x14ac:dyDescent="0.25">
      <c r="A20496">
        <v>3.1043012608943963</v>
      </c>
    </row>
    <row r="20497" spans="1:1" x14ac:dyDescent="0.25">
      <c r="A20497">
        <v>3.1041780411317408</v>
      </c>
    </row>
    <row r="20498" spans="1:1" x14ac:dyDescent="0.25">
      <c r="A20498">
        <v>3.079727513668399</v>
      </c>
    </row>
    <row r="20499" spans="1:1" x14ac:dyDescent="0.25">
      <c r="A20499">
        <v>3.0454822260567269</v>
      </c>
    </row>
    <row r="20500" spans="1:1" x14ac:dyDescent="0.25">
      <c r="A20500">
        <v>3.0198042829853491</v>
      </c>
    </row>
    <row r="20501" spans="1:1" x14ac:dyDescent="0.25">
      <c r="A20501">
        <v>3.0111154356737275</v>
      </c>
    </row>
    <row r="20502" spans="1:1" x14ac:dyDescent="0.25">
      <c r="A20502">
        <v>3.0141860736285579</v>
      </c>
    </row>
    <row r="20503" spans="1:1" x14ac:dyDescent="0.25">
      <c r="A20503">
        <v>3.0219556915241435</v>
      </c>
    </row>
    <row r="20504" spans="1:1" x14ac:dyDescent="0.25">
      <c r="A20504">
        <v>3.0365708350623835</v>
      </c>
    </row>
    <row r="20505" spans="1:1" x14ac:dyDescent="0.25">
      <c r="A20505">
        <v>3.0659230831457891</v>
      </c>
    </row>
    <row r="20506" spans="1:1" x14ac:dyDescent="0.25">
      <c r="A20506">
        <v>3.1122148787881039</v>
      </c>
    </row>
    <row r="20507" spans="1:1" x14ac:dyDescent="0.25">
      <c r="A20507">
        <v>3.1629167740499002</v>
      </c>
    </row>
    <row r="20508" spans="1:1" x14ac:dyDescent="0.25">
      <c r="A20508">
        <v>3.1967468312682281</v>
      </c>
    </row>
    <row r="20509" spans="1:1" x14ac:dyDescent="0.25">
      <c r="A20509">
        <v>3.2017068249159673</v>
      </c>
    </row>
    <row r="20510" spans="1:1" x14ac:dyDescent="0.25">
      <c r="A20510">
        <v>3.184098547676069</v>
      </c>
    </row>
    <row r="20511" spans="1:1" x14ac:dyDescent="0.25">
      <c r="A20511">
        <v>3.1633565758048152</v>
      </c>
    </row>
    <row r="20512" spans="1:1" x14ac:dyDescent="0.25">
      <c r="A20512">
        <v>3.1542273338772677</v>
      </c>
    </row>
    <row r="20513" spans="1:1" x14ac:dyDescent="0.25">
      <c r="A20513">
        <v>3.155483319664226</v>
      </c>
    </row>
    <row r="20514" spans="1:1" x14ac:dyDescent="0.25">
      <c r="A20514">
        <v>3.1563164826927763</v>
      </c>
    </row>
    <row r="20515" spans="1:1" x14ac:dyDescent="0.25">
      <c r="A20515">
        <v>3.1489000882022276</v>
      </c>
    </row>
    <row r="20516" spans="1:1" x14ac:dyDescent="0.25">
      <c r="A20516">
        <v>3.1363018313700071</v>
      </c>
    </row>
    <row r="20517" spans="1:1" x14ac:dyDescent="0.25">
      <c r="A20517">
        <v>3.128348129494265</v>
      </c>
    </row>
    <row r="20518" spans="1:1" x14ac:dyDescent="0.25">
      <c r="A20518">
        <v>3.1302658284745535</v>
      </c>
    </row>
    <row r="20519" spans="1:1" x14ac:dyDescent="0.25">
      <c r="A20519">
        <v>3.1392120679973119</v>
      </c>
    </row>
    <row r="20520" spans="1:1" x14ac:dyDescent="0.25">
      <c r="A20520">
        <v>3.1467885787331467</v>
      </c>
    </row>
    <row r="20521" spans="1:1" x14ac:dyDescent="0.25">
      <c r="A20521">
        <v>3.1477617013364383</v>
      </c>
    </row>
    <row r="20522" spans="1:1" x14ac:dyDescent="0.25">
      <c r="A20522">
        <v>3.1452933957461067</v>
      </c>
    </row>
    <row r="20523" spans="1:1" x14ac:dyDescent="0.25">
      <c r="A20523">
        <v>3.1462103847747471</v>
      </c>
    </row>
    <row r="20524" spans="1:1" x14ac:dyDescent="0.25">
      <c r="A20524">
        <v>3.1540947035128561</v>
      </c>
    </row>
    <row r="20525" spans="1:1" x14ac:dyDescent="0.25">
      <c r="A20525">
        <v>3.1640679060910468</v>
      </c>
    </row>
    <row r="20526" spans="1:1" x14ac:dyDescent="0.25">
      <c r="A20526">
        <v>3.1653173805297468</v>
      </c>
    </row>
    <row r="20527" spans="1:1" x14ac:dyDescent="0.25">
      <c r="A20527">
        <v>3.1508062744714946</v>
      </c>
    </row>
    <row r="20528" spans="1:1" x14ac:dyDescent="0.25">
      <c r="A20528">
        <v>3.1229402387693912</v>
      </c>
    </row>
    <row r="20529" spans="1:1" x14ac:dyDescent="0.25">
      <c r="A20529">
        <v>3.0955063951751596</v>
      </c>
    </row>
    <row r="20530" spans="1:1" x14ac:dyDescent="0.25">
      <c r="A20530">
        <v>3.0855720030407885</v>
      </c>
    </row>
    <row r="20531" spans="1:1" x14ac:dyDescent="0.25">
      <c r="A20531">
        <v>3.1008322617061226</v>
      </c>
    </row>
    <row r="20532" spans="1:1" x14ac:dyDescent="0.25">
      <c r="A20532">
        <v>3.1337328165909599</v>
      </c>
    </row>
    <row r="20533" spans="1:1" x14ac:dyDescent="0.25">
      <c r="A20533">
        <v>3.1657377037052736</v>
      </c>
    </row>
    <row r="20534" spans="1:1" x14ac:dyDescent="0.25">
      <c r="A20534">
        <v>3.1823127424620252</v>
      </c>
    </row>
    <row r="20535" spans="1:1" x14ac:dyDescent="0.25">
      <c r="A20535">
        <v>3.1839332156309483</v>
      </c>
    </row>
    <row r="20536" spans="1:1" x14ac:dyDescent="0.25">
      <c r="A20536">
        <v>3.1813761604410962</v>
      </c>
    </row>
    <row r="20537" spans="1:1" x14ac:dyDescent="0.25">
      <c r="A20537">
        <v>3.18382258004076</v>
      </c>
    </row>
    <row r="20538" spans="1:1" x14ac:dyDescent="0.25">
      <c r="A20538">
        <v>3.1876535544710558</v>
      </c>
    </row>
    <row r="20539" spans="1:1" x14ac:dyDescent="0.25">
      <c r="A20539">
        <v>3.1803929505852873</v>
      </c>
    </row>
    <row r="20540" spans="1:1" x14ac:dyDescent="0.25">
      <c r="A20540">
        <v>3.1552405467134408</v>
      </c>
    </row>
    <row r="20541" spans="1:1" x14ac:dyDescent="0.25">
      <c r="A20541">
        <v>3.119684411356491</v>
      </c>
    </row>
    <row r="20542" spans="1:1" x14ac:dyDescent="0.25">
      <c r="A20542">
        <v>3.0918137361865807</v>
      </c>
    </row>
    <row r="20543" spans="1:1" x14ac:dyDescent="0.25">
      <c r="A20543">
        <v>3.0839806463175825</v>
      </c>
    </row>
    <row r="20544" spans="1:1" x14ac:dyDescent="0.25">
      <c r="A20544">
        <v>3.091361670192982</v>
      </c>
    </row>
    <row r="20545" spans="1:1" x14ac:dyDescent="0.25">
      <c r="A20545">
        <v>3.0988634013282783</v>
      </c>
    </row>
    <row r="20546" spans="1:1" x14ac:dyDescent="0.25">
      <c r="A20546">
        <v>3.0954648858287808</v>
      </c>
    </row>
    <row r="20547" spans="1:1" x14ac:dyDescent="0.25">
      <c r="A20547">
        <v>3.0849954977142513</v>
      </c>
    </row>
    <row r="20548" spans="1:1" x14ac:dyDescent="0.25">
      <c r="A20548">
        <v>3.0799419342306797</v>
      </c>
    </row>
    <row r="20549" spans="1:1" x14ac:dyDescent="0.25">
      <c r="A20549">
        <v>3.0870023991826741</v>
      </c>
    </row>
    <row r="20550" spans="1:1" x14ac:dyDescent="0.25">
      <c r="A20550">
        <v>3.1016459994549197</v>
      </c>
    </row>
    <row r="20551" spans="1:1" x14ac:dyDescent="0.25">
      <c r="A20551">
        <v>3.1131003186196113</v>
      </c>
    </row>
    <row r="20552" spans="1:1" x14ac:dyDescent="0.25">
      <c r="A20552">
        <v>3.1162454500094268</v>
      </c>
    </row>
    <row r="20553" spans="1:1" x14ac:dyDescent="0.25">
      <c r="A20553">
        <v>3.1167749757256731</v>
      </c>
    </row>
    <row r="20554" spans="1:1" x14ac:dyDescent="0.25">
      <c r="A20554">
        <v>3.1235431745194044</v>
      </c>
    </row>
    <row r="20555" spans="1:1" x14ac:dyDescent="0.25">
      <c r="A20555">
        <v>3.1400768624728572</v>
      </c>
    </row>
    <row r="20556" spans="1:1" x14ac:dyDescent="0.25">
      <c r="A20556">
        <v>3.1603675376782867</v>
      </c>
    </row>
    <row r="20557" spans="1:1" x14ac:dyDescent="0.25">
      <c r="A20557">
        <v>3.1758087547721305</v>
      </c>
    </row>
    <row r="20558" spans="1:1" x14ac:dyDescent="0.25">
      <c r="A20558">
        <v>3.1846437225692585</v>
      </c>
    </row>
    <row r="20559" spans="1:1" x14ac:dyDescent="0.25">
      <c r="A20559">
        <v>3.1919155667817667</v>
      </c>
    </row>
    <row r="20560" spans="1:1" x14ac:dyDescent="0.25">
      <c r="A20560">
        <v>3.2039848166856464</v>
      </c>
    </row>
    <row r="20561" spans="1:1" x14ac:dyDescent="0.25">
      <c r="A20561">
        <v>3.2211733891892353</v>
      </c>
    </row>
    <row r="20562" spans="1:1" x14ac:dyDescent="0.25">
      <c r="A20562">
        <v>3.2368025952126902</v>
      </c>
    </row>
    <row r="20563" spans="1:1" x14ac:dyDescent="0.25">
      <c r="A20563">
        <v>3.2438519492628974</v>
      </c>
    </row>
    <row r="20564" spans="1:1" x14ac:dyDescent="0.25">
      <c r="A20564">
        <v>3.2393892837596954</v>
      </c>
    </row>
    <row r="20565" spans="1:1" x14ac:dyDescent="0.25">
      <c r="A20565">
        <v>3.2276414191739264</v>
      </c>
    </row>
    <row r="20566" spans="1:1" x14ac:dyDescent="0.25">
      <c r="A20566">
        <v>3.2168244246283537</v>
      </c>
    </row>
    <row r="20567" spans="1:1" x14ac:dyDescent="0.25">
      <c r="A20567">
        <v>3.2123690093678503</v>
      </c>
    </row>
    <row r="20568" spans="1:1" x14ac:dyDescent="0.25">
      <c r="A20568">
        <v>3.214011384788904</v>
      </c>
    </row>
    <row r="20569" spans="1:1" x14ac:dyDescent="0.25">
      <c r="A20569">
        <v>3.215560216138118</v>
      </c>
    </row>
    <row r="20570" spans="1:1" x14ac:dyDescent="0.25">
      <c r="A20570">
        <v>3.2107934267355152</v>
      </c>
    </row>
    <row r="20571" spans="1:1" x14ac:dyDescent="0.25">
      <c r="A20571">
        <v>3.1990778314803157</v>
      </c>
    </row>
    <row r="20572" spans="1:1" x14ac:dyDescent="0.25">
      <c r="A20572">
        <v>3.1845388827311467</v>
      </c>
    </row>
    <row r="20573" spans="1:1" x14ac:dyDescent="0.25">
      <c r="A20573">
        <v>3.1730941488761877</v>
      </c>
    </row>
    <row r="20574" spans="1:1" x14ac:dyDescent="0.25">
      <c r="A20574">
        <v>3.1658834057763805</v>
      </c>
    </row>
    <row r="20575" spans="1:1" x14ac:dyDescent="0.25">
      <c r="A20575">
        <v>3.1581861074121536</v>
      </c>
    </row>
    <row r="20576" spans="1:1" x14ac:dyDescent="0.25">
      <c r="A20576">
        <v>3.1451882307615509</v>
      </c>
    </row>
    <row r="20577" spans="1:1" x14ac:dyDescent="0.25">
      <c r="A20577">
        <v>3.127109090678724</v>
      </c>
    </row>
    <row r="20578" spans="1:1" x14ac:dyDescent="0.25">
      <c r="A20578">
        <v>3.1109764432890032</v>
      </c>
    </row>
    <row r="20579" spans="1:1" x14ac:dyDescent="0.25">
      <c r="A20579">
        <v>3.1030189456988051</v>
      </c>
    </row>
    <row r="20580" spans="1:1" x14ac:dyDescent="0.25">
      <c r="A20580">
        <v>3.1010303849553273</v>
      </c>
    </row>
    <row r="20581" spans="1:1" x14ac:dyDescent="0.25">
      <c r="A20581">
        <v>3.0974981333835299</v>
      </c>
    </row>
    <row r="20582" spans="1:1" x14ac:dyDescent="0.25">
      <c r="A20582">
        <v>3.0879598688239298</v>
      </c>
    </row>
    <row r="20583" spans="1:1" x14ac:dyDescent="0.25">
      <c r="A20583">
        <v>3.0785956006639381</v>
      </c>
    </row>
    <row r="20584" spans="1:1" x14ac:dyDescent="0.25">
      <c r="A20584">
        <v>3.0808155346894734</v>
      </c>
    </row>
    <row r="20585" spans="1:1" x14ac:dyDescent="0.25">
      <c r="A20585">
        <v>3.0978348290571556</v>
      </c>
    </row>
    <row r="20586" spans="1:1" x14ac:dyDescent="0.25">
      <c r="A20586">
        <v>3.1197474813300281</v>
      </c>
    </row>
    <row r="20587" spans="1:1" x14ac:dyDescent="0.25">
      <c r="A20587">
        <v>3.130543796117081</v>
      </c>
    </row>
    <row r="20588" spans="1:1" x14ac:dyDescent="0.25">
      <c r="A20588">
        <v>3.1244728085831066</v>
      </c>
    </row>
    <row r="20589" spans="1:1" x14ac:dyDescent="0.25">
      <c r="A20589">
        <v>3.1135753505344712</v>
      </c>
    </row>
    <row r="20590" spans="1:1" x14ac:dyDescent="0.25">
      <c r="A20590">
        <v>3.115624148411769</v>
      </c>
    </row>
    <row r="20591" spans="1:1" x14ac:dyDescent="0.25">
      <c r="A20591">
        <v>3.1364206746622005</v>
      </c>
    </row>
    <row r="20592" spans="1:1" x14ac:dyDescent="0.25">
      <c r="A20592">
        <v>3.1611877913616127</v>
      </c>
    </row>
    <row r="20593" spans="1:1" x14ac:dyDescent="0.25">
      <c r="A20593">
        <v>3.1678695498802818</v>
      </c>
    </row>
    <row r="20594" spans="1:1" x14ac:dyDescent="0.25">
      <c r="A20594">
        <v>3.1495668089331676</v>
      </c>
    </row>
    <row r="20595" spans="1:1" x14ac:dyDescent="0.25">
      <c r="A20595">
        <v>3.1209856342512845</v>
      </c>
    </row>
    <row r="20596" spans="1:1" x14ac:dyDescent="0.25">
      <c r="A20596">
        <v>3.1060566341621518</v>
      </c>
    </row>
    <row r="20597" spans="1:1" x14ac:dyDescent="0.25">
      <c r="A20597">
        <v>3.1164075255445765</v>
      </c>
    </row>
    <row r="20598" spans="1:1" x14ac:dyDescent="0.25">
      <c r="A20598">
        <v>3.1426585350977061</v>
      </c>
    </row>
    <row r="20599" spans="1:1" x14ac:dyDescent="0.25">
      <c r="A20599">
        <v>3.1663945133463423</v>
      </c>
    </row>
    <row r="20600" spans="1:1" x14ac:dyDescent="0.25">
      <c r="A20600">
        <v>3.1762499921568921</v>
      </c>
    </row>
    <row r="20601" spans="1:1" x14ac:dyDescent="0.25">
      <c r="A20601">
        <v>3.1760404204760277</v>
      </c>
    </row>
    <row r="20602" spans="1:1" x14ac:dyDescent="0.25">
      <c r="A20602">
        <v>3.1765210403724407</v>
      </c>
    </row>
    <row r="20603" spans="1:1" x14ac:dyDescent="0.25">
      <c r="A20603">
        <v>3.1816520993344666</v>
      </c>
    </row>
    <row r="20604" spans="1:1" x14ac:dyDescent="0.25">
      <c r="A20604">
        <v>3.1867346733887736</v>
      </c>
    </row>
    <row r="20605" spans="1:1" x14ac:dyDescent="0.25">
      <c r="A20605">
        <v>3.1853739033660307</v>
      </c>
    </row>
    <row r="20606" spans="1:1" x14ac:dyDescent="0.25">
      <c r="A20606">
        <v>3.1789394919645519</v>
      </c>
    </row>
    <row r="20607" spans="1:1" x14ac:dyDescent="0.25">
      <c r="A20607">
        <v>3.175854364350756</v>
      </c>
    </row>
    <row r="20608" spans="1:1" x14ac:dyDescent="0.25">
      <c r="A20608">
        <v>3.1813021075516708</v>
      </c>
    </row>
    <row r="20609" spans="1:1" x14ac:dyDescent="0.25">
      <c r="A20609">
        <v>3.1923256859298745</v>
      </c>
    </row>
    <row r="20610" spans="1:1" x14ac:dyDescent="0.25">
      <c r="A20610">
        <v>3.2002194423022901</v>
      </c>
    </row>
    <row r="20611" spans="1:1" x14ac:dyDescent="0.25">
      <c r="A20611">
        <v>3.1994000784708234</v>
      </c>
    </row>
    <row r="20612" spans="1:1" x14ac:dyDescent="0.25">
      <c r="A20612">
        <v>3.1936887320841318</v>
      </c>
    </row>
    <row r="20613" spans="1:1" x14ac:dyDescent="0.25">
      <c r="A20613">
        <v>3.1917183185104285</v>
      </c>
    </row>
    <row r="20614" spans="1:1" x14ac:dyDescent="0.25">
      <c r="A20614">
        <v>3.1999356179675655</v>
      </c>
    </row>
    <row r="20615" spans="1:1" x14ac:dyDescent="0.25">
      <c r="A20615">
        <v>3.2160814442629833</v>
      </c>
    </row>
    <row r="20616" spans="1:1" x14ac:dyDescent="0.25">
      <c r="A20616">
        <v>3.2307899359903178</v>
      </c>
    </row>
    <row r="20617" spans="1:1" x14ac:dyDescent="0.25">
      <c r="A20617">
        <v>3.2366206692951343</v>
      </c>
    </row>
    <row r="20618" spans="1:1" x14ac:dyDescent="0.25">
      <c r="A20618">
        <v>3.2331442859646882</v>
      </c>
    </row>
    <row r="20619" spans="1:1" x14ac:dyDescent="0.25">
      <c r="A20619">
        <v>3.2272461013762319</v>
      </c>
    </row>
    <row r="20620" spans="1:1" x14ac:dyDescent="0.25">
      <c r="A20620">
        <v>3.2265584271628676</v>
      </c>
    </row>
    <row r="20621" spans="1:1" x14ac:dyDescent="0.25">
      <c r="A20621">
        <v>3.2322084946196865</v>
      </c>
    </row>
    <row r="20622" spans="1:1" x14ac:dyDescent="0.25">
      <c r="A20622">
        <v>3.2396565931573504</v>
      </c>
    </row>
    <row r="20623" spans="1:1" x14ac:dyDescent="0.25">
      <c r="A20623">
        <v>3.2423533469161603</v>
      </c>
    </row>
    <row r="20624" spans="1:1" x14ac:dyDescent="0.25">
      <c r="A20624">
        <v>3.2385003144117634</v>
      </c>
    </row>
    <row r="20625" spans="1:1" x14ac:dyDescent="0.25">
      <c r="A20625">
        <v>3.2325171478751638</v>
      </c>
    </row>
    <row r="20626" spans="1:1" x14ac:dyDescent="0.25">
      <c r="A20626">
        <v>3.22845395802088</v>
      </c>
    </row>
    <row r="20627" spans="1:1" x14ac:dyDescent="0.25">
      <c r="A20627">
        <v>3.224591900742614</v>
      </c>
    </row>
    <row r="20628" spans="1:1" x14ac:dyDescent="0.25">
      <c r="A20628">
        <v>3.2130754967919537</v>
      </c>
    </row>
    <row r="20629" spans="1:1" x14ac:dyDescent="0.25">
      <c r="A20629">
        <v>3.1890652110617914</v>
      </c>
    </row>
    <row r="20630" spans="1:1" x14ac:dyDescent="0.25">
      <c r="A20630">
        <v>3.1605890461489752</v>
      </c>
    </row>
    <row r="20631" spans="1:1" x14ac:dyDescent="0.25">
      <c r="A20631">
        <v>3.1444414342423159</v>
      </c>
    </row>
    <row r="20632" spans="1:1" x14ac:dyDescent="0.25">
      <c r="A20632">
        <v>3.1538396802114765</v>
      </c>
    </row>
    <row r="20633" spans="1:1" x14ac:dyDescent="0.25">
      <c r="A20633">
        <v>3.1851446666352397</v>
      </c>
    </row>
    <row r="20634" spans="1:1" x14ac:dyDescent="0.25">
      <c r="A20634">
        <v>3.2194344492891669</v>
      </c>
    </row>
    <row r="20635" spans="1:1" x14ac:dyDescent="0.25">
      <c r="A20635">
        <v>3.239402115529304</v>
      </c>
    </row>
    <row r="20636" spans="1:1" x14ac:dyDescent="0.25">
      <c r="A20636">
        <v>3.2433030351029535</v>
      </c>
    </row>
    <row r="20637" spans="1:1" x14ac:dyDescent="0.25">
      <c r="A20637">
        <v>3.2450518453430366</v>
      </c>
    </row>
    <row r="20638" spans="1:1" x14ac:dyDescent="0.25">
      <c r="A20638">
        <v>3.2579786780834512</v>
      </c>
    </row>
    <row r="20639" spans="1:1" x14ac:dyDescent="0.25">
      <c r="A20639">
        <v>3.2784274063136976</v>
      </c>
    </row>
    <row r="20640" spans="1:1" x14ac:dyDescent="0.25">
      <c r="A20640">
        <v>3.2896586985325755</v>
      </c>
    </row>
    <row r="20641" spans="1:1" x14ac:dyDescent="0.25">
      <c r="A20641">
        <v>3.2785236212586031</v>
      </c>
    </row>
    <row r="20642" spans="1:1" x14ac:dyDescent="0.25">
      <c r="A20642">
        <v>3.2512369245257347</v>
      </c>
    </row>
    <row r="20643" spans="1:1" x14ac:dyDescent="0.25">
      <c r="A20643">
        <v>3.2290973505928799</v>
      </c>
    </row>
    <row r="20644" spans="1:1" x14ac:dyDescent="0.25">
      <c r="A20644">
        <v>3.2279860116167995</v>
      </c>
    </row>
    <row r="20645" spans="1:1" x14ac:dyDescent="0.25">
      <c r="A20645">
        <v>3.244975827578755</v>
      </c>
    </row>
    <row r="20646" spans="1:1" x14ac:dyDescent="0.25">
      <c r="A20646">
        <v>3.2620056564033084</v>
      </c>
    </row>
    <row r="20647" spans="1:1" x14ac:dyDescent="0.25">
      <c r="A20647">
        <v>3.2639240601212198</v>
      </c>
    </row>
    <row r="20648" spans="1:1" x14ac:dyDescent="0.25">
      <c r="A20648">
        <v>3.2529961733538162</v>
      </c>
    </row>
    <row r="20649" spans="1:1" x14ac:dyDescent="0.25">
      <c r="A20649">
        <v>3.2434652516169913</v>
      </c>
    </row>
    <row r="20650" spans="1:1" x14ac:dyDescent="0.25">
      <c r="A20650">
        <v>3.247204863939221</v>
      </c>
    </row>
    <row r="20651" spans="1:1" x14ac:dyDescent="0.25">
      <c r="A20651">
        <v>3.2615817908229898</v>
      </c>
    </row>
    <row r="20652" spans="1:1" x14ac:dyDescent="0.25">
      <c r="A20652">
        <v>3.2729389171483567</v>
      </c>
    </row>
    <row r="20653" spans="1:1" x14ac:dyDescent="0.25">
      <c r="A20653">
        <v>3.2709098069754643</v>
      </c>
    </row>
    <row r="20654" spans="1:1" x14ac:dyDescent="0.25">
      <c r="A20654">
        <v>3.2563720376022807</v>
      </c>
    </row>
    <row r="20655" spans="1:1" x14ac:dyDescent="0.25">
      <c r="A20655">
        <v>3.2391580479789028</v>
      </c>
    </row>
    <row r="20656" spans="1:1" x14ac:dyDescent="0.25">
      <c r="A20656">
        <v>3.2280515763899942</v>
      </c>
    </row>
    <row r="20657" spans="1:1" x14ac:dyDescent="0.25">
      <c r="A20657">
        <v>3.2230025703557437</v>
      </c>
    </row>
    <row r="20658" spans="1:1" x14ac:dyDescent="0.25">
      <c r="A20658">
        <v>3.2186664185207836</v>
      </c>
    </row>
    <row r="20659" spans="1:1" x14ac:dyDescent="0.25">
      <c r="A20659">
        <v>3.2096054171518364</v>
      </c>
    </row>
    <row r="20660" spans="1:1" x14ac:dyDescent="0.25">
      <c r="A20660">
        <v>3.1964167089885587</v>
      </c>
    </row>
    <row r="20661" spans="1:1" x14ac:dyDescent="0.25">
      <c r="A20661">
        <v>3.1858648061207413</v>
      </c>
    </row>
    <row r="20662" spans="1:1" x14ac:dyDescent="0.25">
      <c r="A20662">
        <v>3.184944168509301</v>
      </c>
    </row>
    <row r="20663" spans="1:1" x14ac:dyDescent="0.25">
      <c r="A20663">
        <v>3.1959875306754779</v>
      </c>
    </row>
    <row r="20664" spans="1:1" x14ac:dyDescent="0.25">
      <c r="A20664">
        <v>3.2132818414167419</v>
      </c>
    </row>
    <row r="20665" spans="1:1" x14ac:dyDescent="0.25">
      <c r="A20665">
        <v>3.2263610735711645</v>
      </c>
    </row>
    <row r="20666" spans="1:1" x14ac:dyDescent="0.25">
      <c r="A20666">
        <v>3.2283410634544722</v>
      </c>
    </row>
    <row r="20667" spans="1:1" x14ac:dyDescent="0.25">
      <c r="A20667">
        <v>3.2196371724972161</v>
      </c>
    </row>
    <row r="20668" spans="1:1" x14ac:dyDescent="0.25">
      <c r="A20668">
        <v>3.208166603466498</v>
      </c>
    </row>
    <row r="20669" spans="1:1" x14ac:dyDescent="0.25">
      <c r="A20669">
        <v>3.2008773838799485</v>
      </c>
    </row>
    <row r="20670" spans="1:1" x14ac:dyDescent="0.25">
      <c r="A20670">
        <v>3.1967161857549535</v>
      </c>
    </row>
    <row r="20671" spans="1:1" x14ac:dyDescent="0.25">
      <c r="A20671">
        <v>3.1885220463168711</v>
      </c>
    </row>
    <row r="20672" spans="1:1" x14ac:dyDescent="0.25">
      <c r="A20672">
        <v>3.1711004518410268</v>
      </c>
    </row>
    <row r="20673" spans="1:1" x14ac:dyDescent="0.25">
      <c r="A20673">
        <v>3.1500831446648241</v>
      </c>
    </row>
    <row r="20674" spans="1:1" x14ac:dyDescent="0.25">
      <c r="A20674">
        <v>3.139000556281291</v>
      </c>
    </row>
    <row r="20675" spans="1:1" x14ac:dyDescent="0.25">
      <c r="A20675">
        <v>3.1453995256435889</v>
      </c>
    </row>
    <row r="20676" spans="1:1" x14ac:dyDescent="0.25">
      <c r="A20676">
        <v>3.1631967250353465</v>
      </c>
    </row>
    <row r="20677" spans="1:1" x14ac:dyDescent="0.25">
      <c r="A20677">
        <v>3.1761284952527427</v>
      </c>
    </row>
    <row r="20678" spans="1:1" x14ac:dyDescent="0.25">
      <c r="A20678">
        <v>3.1742306598480279</v>
      </c>
    </row>
    <row r="20679" spans="1:1" x14ac:dyDescent="0.25">
      <c r="A20679">
        <v>3.1640584480947438</v>
      </c>
    </row>
    <row r="20680" spans="1:1" x14ac:dyDescent="0.25">
      <c r="A20680">
        <v>3.1616595500974043</v>
      </c>
    </row>
    <row r="20681" spans="1:1" x14ac:dyDescent="0.25">
      <c r="A20681">
        <v>3.1768305554376384</v>
      </c>
    </row>
    <row r="20682" spans="1:1" x14ac:dyDescent="0.25">
      <c r="A20682">
        <v>3.2017443383253381</v>
      </c>
    </row>
    <row r="20683" spans="1:1" x14ac:dyDescent="0.25">
      <c r="A20683">
        <v>3.2175804333134086</v>
      </c>
    </row>
    <row r="20684" spans="1:1" x14ac:dyDescent="0.25">
      <c r="A20684">
        <v>3.2130863857029026</v>
      </c>
    </row>
    <row r="20685" spans="1:1" x14ac:dyDescent="0.25">
      <c r="A20685">
        <v>3.1935967147103685</v>
      </c>
    </row>
    <row r="20686" spans="1:1" x14ac:dyDescent="0.25">
      <c r="A20686">
        <v>3.1763465359121428</v>
      </c>
    </row>
    <row r="20687" spans="1:1" x14ac:dyDescent="0.25">
      <c r="A20687">
        <v>3.1733858999668261</v>
      </c>
    </row>
    <row r="20688" spans="1:1" x14ac:dyDescent="0.25">
      <c r="A20688">
        <v>3.1825840032388593</v>
      </c>
    </row>
    <row r="20689" spans="1:1" x14ac:dyDescent="0.25">
      <c r="A20689">
        <v>3.1940867539326798</v>
      </c>
    </row>
    <row r="20690" spans="1:1" x14ac:dyDescent="0.25">
      <c r="A20690">
        <v>3.2013105625223233</v>
      </c>
    </row>
    <row r="20691" spans="1:1" x14ac:dyDescent="0.25">
      <c r="A20691">
        <v>3.206849569778397</v>
      </c>
    </row>
    <row r="20692" spans="1:1" x14ac:dyDescent="0.25">
      <c r="A20692">
        <v>3.2170195346715982</v>
      </c>
    </row>
    <row r="20693" spans="1:1" x14ac:dyDescent="0.25">
      <c r="A20693">
        <v>3.2325621518648036</v>
      </c>
    </row>
    <row r="20694" spans="1:1" x14ac:dyDescent="0.25">
      <c r="A20694">
        <v>3.2487476234930983</v>
      </c>
    </row>
    <row r="20695" spans="1:1" x14ac:dyDescent="0.25">
      <c r="A20695">
        <v>3.2594522209953252</v>
      </c>
    </row>
    <row r="20696" spans="1:1" x14ac:dyDescent="0.25">
      <c r="A20696">
        <v>3.26403473956305</v>
      </c>
    </row>
    <row r="20697" spans="1:1" x14ac:dyDescent="0.25">
      <c r="A20697">
        <v>3.2670723294876289</v>
      </c>
    </row>
    <row r="20698" spans="1:1" x14ac:dyDescent="0.25">
      <c r="A20698">
        <v>3.2721578589527915</v>
      </c>
    </row>
    <row r="20699" spans="1:1" x14ac:dyDescent="0.25">
      <c r="A20699">
        <v>3.278880021336342</v>
      </c>
    </row>
    <row r="20700" spans="1:1" x14ac:dyDescent="0.25">
      <c r="A20700">
        <v>3.2831771599438717</v>
      </c>
    </row>
    <row r="20701" spans="1:1" x14ac:dyDescent="0.25">
      <c r="A20701">
        <v>3.2814795808742176</v>
      </c>
    </row>
    <row r="20702" spans="1:1" x14ac:dyDescent="0.25">
      <c r="A20702">
        <v>3.2744921898480874</v>
      </c>
    </row>
    <row r="20703" spans="1:1" x14ac:dyDescent="0.25">
      <c r="A20703">
        <v>3.264979168274126</v>
      </c>
    </row>
    <row r="20704" spans="1:1" x14ac:dyDescent="0.25">
      <c r="A20704">
        <v>3.2576625811974402</v>
      </c>
    </row>
    <row r="20705" spans="1:1" x14ac:dyDescent="0.25">
      <c r="A20705">
        <v>3.2564710645679753</v>
      </c>
    </row>
    <row r="20706" spans="1:1" x14ac:dyDescent="0.25">
      <c r="A20706">
        <v>3.2624427922839589</v>
      </c>
    </row>
    <row r="20707" spans="1:1" x14ac:dyDescent="0.25">
      <c r="A20707">
        <v>3.272422499909176</v>
      </c>
    </row>
    <row r="20708" spans="1:1" x14ac:dyDescent="0.25">
      <c r="A20708">
        <v>3.2787325976719317</v>
      </c>
    </row>
    <row r="20709" spans="1:1" x14ac:dyDescent="0.25">
      <c r="A20709">
        <v>3.2751684640534298</v>
      </c>
    </row>
    <row r="20710" spans="1:1" x14ac:dyDescent="0.25">
      <c r="A20710">
        <v>3.2630572993618796</v>
      </c>
    </row>
    <row r="20711" spans="1:1" x14ac:dyDescent="0.25">
      <c r="A20711">
        <v>3.2506263603183405</v>
      </c>
    </row>
    <row r="20712" spans="1:1" x14ac:dyDescent="0.25">
      <c r="A20712">
        <v>3.247323701176863</v>
      </c>
    </row>
    <row r="20713" spans="1:1" x14ac:dyDescent="0.25">
      <c r="A20713">
        <v>3.2531951724657824</v>
      </c>
    </row>
    <row r="20714" spans="1:1" x14ac:dyDescent="0.25">
      <c r="A20714">
        <v>3.2583256048684039</v>
      </c>
    </row>
    <row r="20715" spans="1:1" x14ac:dyDescent="0.25">
      <c r="A20715">
        <v>3.2513329381312204</v>
      </c>
    </row>
    <row r="20716" spans="1:1" x14ac:dyDescent="0.25">
      <c r="A20716">
        <v>3.2296653189087956</v>
      </c>
    </row>
    <row r="20717" spans="1:1" x14ac:dyDescent="0.25">
      <c r="A20717">
        <v>3.2034827462878805</v>
      </c>
    </row>
    <row r="20718" spans="1:1" x14ac:dyDescent="0.25">
      <c r="A20718">
        <v>3.1859611817848354</v>
      </c>
    </row>
    <row r="20719" spans="1:1" x14ac:dyDescent="0.25">
      <c r="A20719">
        <v>3.1814601815855279</v>
      </c>
    </row>
    <row r="20720" spans="1:1" x14ac:dyDescent="0.25">
      <c r="A20720">
        <v>3.1832177416710583</v>
      </c>
    </row>
    <row r="20721" spans="1:1" x14ac:dyDescent="0.25">
      <c r="A20721">
        <v>3.1796087752271625</v>
      </c>
    </row>
    <row r="20722" spans="1:1" x14ac:dyDescent="0.25">
      <c r="A20722">
        <v>3.1662184964297788</v>
      </c>
    </row>
    <row r="20723" spans="1:1" x14ac:dyDescent="0.25">
      <c r="A20723">
        <v>3.1479662768114047</v>
      </c>
    </row>
    <row r="20724" spans="1:1" x14ac:dyDescent="0.25">
      <c r="A20724">
        <v>3.1336681236505024</v>
      </c>
    </row>
    <row r="20725" spans="1:1" x14ac:dyDescent="0.25">
      <c r="A20725">
        <v>3.1296856391450776</v>
      </c>
    </row>
    <row r="20726" spans="1:1" x14ac:dyDescent="0.25">
      <c r="A20726">
        <v>3.1360826928986421</v>
      </c>
    </row>
    <row r="20727" spans="1:1" x14ac:dyDescent="0.25">
      <c r="A20727">
        <v>3.1493338681288305</v>
      </c>
    </row>
    <row r="20728" spans="1:1" x14ac:dyDescent="0.25">
      <c r="A20728">
        <v>3.164806177273507</v>
      </c>
    </row>
    <row r="20729" spans="1:1" x14ac:dyDescent="0.25">
      <c r="A20729">
        <v>3.176713407365289</v>
      </c>
    </row>
    <row r="20730" spans="1:1" x14ac:dyDescent="0.25">
      <c r="A20730">
        <v>3.1810093752833182</v>
      </c>
    </row>
    <row r="20731" spans="1:1" x14ac:dyDescent="0.25">
      <c r="A20731">
        <v>3.1768374422263186</v>
      </c>
    </row>
    <row r="20732" spans="1:1" x14ac:dyDescent="0.25">
      <c r="A20732">
        <v>3.169999647074889</v>
      </c>
    </row>
    <row r="20733" spans="1:1" x14ac:dyDescent="0.25">
      <c r="A20733">
        <v>3.1708776079621668</v>
      </c>
    </row>
    <row r="20734" spans="1:1" x14ac:dyDescent="0.25">
      <c r="A20734">
        <v>3.185992410437001</v>
      </c>
    </row>
    <row r="20735" spans="1:1" x14ac:dyDescent="0.25">
      <c r="A20735">
        <v>3.2125732505632794</v>
      </c>
    </row>
    <row r="20736" spans="1:1" x14ac:dyDescent="0.25">
      <c r="A20736">
        <v>3.2387677693432511</v>
      </c>
    </row>
    <row r="20737" spans="1:1" x14ac:dyDescent="0.25">
      <c r="A20737">
        <v>3.252323774432579</v>
      </c>
    </row>
    <row r="20738" spans="1:1" x14ac:dyDescent="0.25">
      <c r="A20738">
        <v>3.2502927366834267</v>
      </c>
    </row>
    <row r="20739" spans="1:1" x14ac:dyDescent="0.25">
      <c r="A20739">
        <v>3.2383705318033376</v>
      </c>
    </row>
    <row r="20740" spans="1:1" x14ac:dyDescent="0.25">
      <c r="A20740">
        <v>3.2260364261062451</v>
      </c>
    </row>
    <row r="20741" spans="1:1" x14ac:dyDescent="0.25">
      <c r="A20741">
        <v>3.218807408626438</v>
      </c>
    </row>
    <row r="20742" spans="1:1" x14ac:dyDescent="0.25">
      <c r="A20742">
        <v>3.2165028105019093</v>
      </c>
    </row>
    <row r="20743" spans="1:1" x14ac:dyDescent="0.25">
      <c r="A20743">
        <v>3.2176005585390905</v>
      </c>
    </row>
    <row r="20744" spans="1:1" x14ac:dyDescent="0.25">
      <c r="A20744">
        <v>3.2210666932298966</v>
      </c>
    </row>
    <row r="20745" spans="1:1" x14ac:dyDescent="0.25">
      <c r="A20745">
        <v>3.2264841519214809</v>
      </c>
    </row>
    <row r="20746" spans="1:1" x14ac:dyDescent="0.25">
      <c r="A20746">
        <v>3.2312888841529226</v>
      </c>
    </row>
    <row r="20747" spans="1:1" x14ac:dyDescent="0.25">
      <c r="A20747">
        <v>3.2289662350791772</v>
      </c>
    </row>
    <row r="20748" spans="1:1" x14ac:dyDescent="0.25">
      <c r="A20748">
        <v>3.214036267326323</v>
      </c>
    </row>
    <row r="20749" spans="1:1" x14ac:dyDescent="0.25">
      <c r="A20749">
        <v>3.1853458198505771</v>
      </c>
    </row>
    <row r="20750" spans="1:1" x14ac:dyDescent="0.25">
      <c r="A20750">
        <v>3.1481390257805146</v>
      </c>
    </row>
    <row r="20751" spans="1:1" x14ac:dyDescent="0.25">
      <c r="A20751">
        <v>3.1107896731131275</v>
      </c>
    </row>
    <row r="20752" spans="1:1" x14ac:dyDescent="0.25">
      <c r="A20752">
        <v>3.0780261255695014</v>
      </c>
    </row>
    <row r="20753" spans="1:1" x14ac:dyDescent="0.25">
      <c r="A20753">
        <v>3.0490048048781309</v>
      </c>
    </row>
    <row r="20754" spans="1:1" x14ac:dyDescent="0.25">
      <c r="A20754">
        <v>3.0182836485051854</v>
      </c>
    </row>
    <row r="20755" spans="1:1" x14ac:dyDescent="0.25">
      <c r="A20755">
        <v>2.9809190944621244</v>
      </c>
    </row>
    <row r="20756" spans="1:1" x14ac:dyDescent="0.25">
      <c r="A20756">
        <v>2.9387920184938765</v>
      </c>
    </row>
    <row r="20757" spans="1:1" x14ac:dyDescent="0.25">
      <c r="A20757">
        <v>2.8996956961803511</v>
      </c>
    </row>
    <row r="20758" spans="1:1" x14ac:dyDescent="0.25">
      <c r="A20758">
        <v>2.8733598101868116</v>
      </c>
    </row>
    <row r="20759" spans="1:1" x14ac:dyDescent="0.25">
      <c r="A20759">
        <v>2.8631237810899948</v>
      </c>
    </row>
    <row r="20760" spans="1:1" x14ac:dyDescent="0.25">
      <c r="A20760">
        <v>2.8619685378113373</v>
      </c>
    </row>
    <row r="20761" spans="1:1" x14ac:dyDescent="0.25">
      <c r="A20761">
        <v>2.8584718257750708</v>
      </c>
    </row>
    <row r="20762" spans="1:1" x14ac:dyDescent="0.25">
      <c r="A20762">
        <v>2.8451901060750449</v>
      </c>
    </row>
    <row r="20763" spans="1:1" x14ac:dyDescent="0.25">
      <c r="A20763">
        <v>2.8248517208472168</v>
      </c>
    </row>
    <row r="20764" spans="1:1" x14ac:dyDescent="0.25">
      <c r="A20764">
        <v>2.806874404888418</v>
      </c>
    </row>
    <row r="20765" spans="1:1" x14ac:dyDescent="0.25">
      <c r="A20765">
        <v>2.7963549192535</v>
      </c>
    </row>
    <row r="20766" spans="1:1" x14ac:dyDescent="0.25">
      <c r="A20766">
        <v>2.7896158599187473</v>
      </c>
    </row>
    <row r="20767" spans="1:1" x14ac:dyDescent="0.25">
      <c r="A20767">
        <v>2.7777313006771438</v>
      </c>
    </row>
    <row r="20768" spans="1:1" x14ac:dyDescent="0.25">
      <c r="A20768">
        <v>2.757759751358055</v>
      </c>
    </row>
    <row r="20769" spans="1:1" x14ac:dyDescent="0.25">
      <c r="A20769">
        <v>2.7392601466572821</v>
      </c>
    </row>
    <row r="20770" spans="1:1" x14ac:dyDescent="0.25">
      <c r="A20770">
        <v>2.736188432782821</v>
      </c>
    </row>
    <row r="20771" spans="1:1" x14ac:dyDescent="0.25">
      <c r="A20771">
        <v>2.7540083522729346</v>
      </c>
    </row>
    <row r="20772" spans="1:1" x14ac:dyDescent="0.25">
      <c r="A20772">
        <v>2.7821332607937039</v>
      </c>
    </row>
    <row r="20773" spans="1:1" x14ac:dyDescent="0.25">
      <c r="A20773">
        <v>2.8010451487680821</v>
      </c>
    </row>
    <row r="20774" spans="1:1" x14ac:dyDescent="0.25">
      <c r="A20774">
        <v>2.799410563893181</v>
      </c>
    </row>
    <row r="20775" spans="1:1" x14ac:dyDescent="0.25">
      <c r="A20775">
        <v>2.7823570885417559</v>
      </c>
    </row>
    <row r="20776" spans="1:1" x14ac:dyDescent="0.25">
      <c r="A20776">
        <v>2.7669310208432032</v>
      </c>
    </row>
    <row r="20777" spans="1:1" x14ac:dyDescent="0.25">
      <c r="A20777">
        <v>2.7670127667666207</v>
      </c>
    </row>
    <row r="20778" spans="1:1" x14ac:dyDescent="0.25">
      <c r="A20778">
        <v>2.781134742623423</v>
      </c>
    </row>
    <row r="20779" spans="1:1" x14ac:dyDescent="0.25">
      <c r="A20779">
        <v>2.794984459653127</v>
      </c>
    </row>
    <row r="20780" spans="1:1" x14ac:dyDescent="0.25">
      <c r="A20780">
        <v>2.7923105832524735</v>
      </c>
    </row>
    <row r="20781" spans="1:1" x14ac:dyDescent="0.25">
      <c r="A20781">
        <v>2.7673712384922524</v>
      </c>
    </row>
    <row r="20782" spans="1:1" x14ac:dyDescent="0.25">
      <c r="A20782">
        <v>2.7288940795126515</v>
      </c>
    </row>
    <row r="20783" spans="1:1" x14ac:dyDescent="0.25">
      <c r="A20783">
        <v>2.6923432654431987</v>
      </c>
    </row>
    <row r="20784" spans="1:1" x14ac:dyDescent="0.25">
      <c r="A20784">
        <v>2.6700750967118725</v>
      </c>
    </row>
    <row r="20785" spans="1:1" x14ac:dyDescent="0.25">
      <c r="A20785">
        <v>2.6633164888533063</v>
      </c>
    </row>
    <row r="20786" spans="1:1" x14ac:dyDescent="0.25">
      <c r="A20786">
        <v>2.662337317446255</v>
      </c>
    </row>
    <row r="20787" spans="1:1" x14ac:dyDescent="0.25">
      <c r="A20787">
        <v>2.6552091829002604</v>
      </c>
    </row>
    <row r="20788" spans="1:1" x14ac:dyDescent="0.25">
      <c r="A20788">
        <v>2.6367526536107735</v>
      </c>
    </row>
    <row r="20789" spans="1:1" x14ac:dyDescent="0.25">
      <c r="A20789">
        <v>2.6137577139892012</v>
      </c>
    </row>
    <row r="20790" spans="1:1" x14ac:dyDescent="0.25">
      <c r="A20790">
        <v>2.5990147127939163</v>
      </c>
    </row>
    <row r="20791" spans="1:1" x14ac:dyDescent="0.25">
      <c r="A20791">
        <v>2.5987223539459525</v>
      </c>
    </row>
    <row r="20792" spans="1:1" x14ac:dyDescent="0.25">
      <c r="A20792">
        <v>2.6061793207146433</v>
      </c>
    </row>
    <row r="20793" spans="1:1" x14ac:dyDescent="0.25">
      <c r="A20793">
        <v>2.606674095433128</v>
      </c>
    </row>
    <row r="20794" spans="1:1" x14ac:dyDescent="0.25">
      <c r="A20794">
        <v>2.592120385237652</v>
      </c>
    </row>
    <row r="20795" spans="1:1" x14ac:dyDescent="0.25">
      <c r="A20795">
        <v>2.5703605888374925</v>
      </c>
    </row>
    <row r="20796" spans="1:1" x14ac:dyDescent="0.25">
      <c r="A20796">
        <v>2.5578514647650628</v>
      </c>
    </row>
    <row r="20797" spans="1:1" x14ac:dyDescent="0.25">
      <c r="A20797">
        <v>2.5640052325203539</v>
      </c>
    </row>
    <row r="20798" spans="1:1" x14ac:dyDescent="0.25">
      <c r="A20798">
        <v>2.580204124228449</v>
      </c>
    </row>
    <row r="20799" spans="1:1" x14ac:dyDescent="0.25">
      <c r="A20799">
        <v>2.5873390722743173</v>
      </c>
    </row>
    <row r="20800" spans="1:1" x14ac:dyDescent="0.25">
      <c r="A20800">
        <v>2.5756398093345583</v>
      </c>
    </row>
    <row r="20801" spans="1:1" x14ac:dyDescent="0.25">
      <c r="A20801">
        <v>2.555646460002273</v>
      </c>
    </row>
    <row r="20802" spans="1:1" x14ac:dyDescent="0.25">
      <c r="A20802">
        <v>2.5497853476325267</v>
      </c>
    </row>
    <row r="20803" spans="1:1" x14ac:dyDescent="0.25">
      <c r="A20803">
        <v>2.5703878672584666</v>
      </c>
    </row>
    <row r="20804" spans="1:1" x14ac:dyDescent="0.25">
      <c r="A20804">
        <v>2.6060304035003763</v>
      </c>
    </row>
    <row r="20805" spans="1:1" x14ac:dyDescent="0.25">
      <c r="A20805">
        <v>2.6315195130042346</v>
      </c>
    </row>
    <row r="20806" spans="1:1" x14ac:dyDescent="0.25">
      <c r="A20806">
        <v>2.629821810644601</v>
      </c>
    </row>
    <row r="20807" spans="1:1" x14ac:dyDescent="0.25">
      <c r="A20807">
        <v>2.6068790639373027</v>
      </c>
    </row>
    <row r="20808" spans="1:1" x14ac:dyDescent="0.25">
      <c r="A20808">
        <v>2.5846149267608656</v>
      </c>
    </row>
    <row r="20809" spans="1:1" x14ac:dyDescent="0.25">
      <c r="A20809">
        <v>2.5798331138655697</v>
      </c>
    </row>
    <row r="20810" spans="1:1" x14ac:dyDescent="0.25">
      <c r="A20810">
        <v>2.5907192266800667</v>
      </c>
    </row>
    <row r="20811" spans="1:1" x14ac:dyDescent="0.25">
      <c r="A20811">
        <v>2.6011229408431791</v>
      </c>
    </row>
    <row r="20812" spans="1:1" x14ac:dyDescent="0.25">
      <c r="A20812">
        <v>2.5975330051858538</v>
      </c>
    </row>
    <row r="20813" spans="1:1" x14ac:dyDescent="0.25">
      <c r="A20813">
        <v>2.5822925884192989</v>
      </c>
    </row>
    <row r="20814" spans="1:1" x14ac:dyDescent="0.25">
      <c r="A20814">
        <v>2.569448800905989</v>
      </c>
    </row>
    <row r="20815" spans="1:1" x14ac:dyDescent="0.25">
      <c r="A20815">
        <v>2.5708235390499139</v>
      </c>
    </row>
    <row r="20816" spans="1:1" x14ac:dyDescent="0.25">
      <c r="A20816">
        <v>2.5842200446692094</v>
      </c>
    </row>
    <row r="20817" spans="1:1" x14ac:dyDescent="0.25">
      <c r="A20817">
        <v>2.5949359550171232</v>
      </c>
    </row>
    <row r="20818" spans="1:1" x14ac:dyDescent="0.25">
      <c r="A20818">
        <v>2.5886718626099752</v>
      </c>
    </row>
    <row r="20819" spans="1:1" x14ac:dyDescent="0.25">
      <c r="A20819">
        <v>2.5633614881951314</v>
      </c>
    </row>
    <row r="20820" spans="1:1" x14ac:dyDescent="0.25">
      <c r="A20820">
        <v>2.5319981916449605</v>
      </c>
    </row>
    <row r="20821" spans="1:1" x14ac:dyDescent="0.25">
      <c r="A20821">
        <v>2.5144770066471276</v>
      </c>
    </row>
    <row r="20822" spans="1:1" x14ac:dyDescent="0.25">
      <c r="A20822">
        <v>2.5232284628219923</v>
      </c>
    </row>
    <row r="20823" spans="1:1" x14ac:dyDescent="0.25">
      <c r="A20823">
        <v>2.5545555972223357</v>
      </c>
    </row>
    <row r="20824" spans="1:1" x14ac:dyDescent="0.25">
      <c r="A20824">
        <v>2.5899931798900089</v>
      </c>
    </row>
    <row r="20825" spans="1:1" x14ac:dyDescent="0.25">
      <c r="A20825">
        <v>2.6088952257661964</v>
      </c>
    </row>
    <row r="20826" spans="1:1" x14ac:dyDescent="0.25">
      <c r="A20826">
        <v>2.6030559773726942</v>
      </c>
    </row>
    <row r="20827" spans="1:1" x14ac:dyDescent="0.25">
      <c r="A20827">
        <v>2.5819309008246361</v>
      </c>
    </row>
    <row r="20828" spans="1:1" x14ac:dyDescent="0.25">
      <c r="A20828">
        <v>2.5656408236075077</v>
      </c>
    </row>
    <row r="20829" spans="1:1" x14ac:dyDescent="0.25">
      <c r="A20829">
        <v>2.5705580855060086</v>
      </c>
    </row>
    <row r="20830" spans="1:1" x14ac:dyDescent="0.25">
      <c r="A20830">
        <v>2.5978984742803681</v>
      </c>
    </row>
    <row r="20831" spans="1:1" x14ac:dyDescent="0.25">
      <c r="A20831">
        <v>2.6347780127799449</v>
      </c>
    </row>
    <row r="20832" spans="1:1" x14ac:dyDescent="0.25">
      <c r="A20832">
        <v>2.6639162898708948</v>
      </c>
    </row>
    <row r="20833" spans="1:1" x14ac:dyDescent="0.25">
      <c r="A20833">
        <v>2.6755167179092827</v>
      </c>
    </row>
    <row r="20834" spans="1:1" x14ac:dyDescent="0.25">
      <c r="A20834">
        <v>2.6715156367531878</v>
      </c>
    </row>
    <row r="20835" spans="1:1" x14ac:dyDescent="0.25">
      <c r="A20835">
        <v>2.6610421672149389</v>
      </c>
    </row>
    <row r="20836" spans="1:1" x14ac:dyDescent="0.25">
      <c r="A20836">
        <v>2.6534618196278603</v>
      </c>
    </row>
    <row r="20837" spans="1:1" x14ac:dyDescent="0.25">
      <c r="A20837">
        <v>2.6535691594169797</v>
      </c>
    </row>
    <row r="20838" spans="1:1" x14ac:dyDescent="0.25">
      <c r="A20838">
        <v>2.6605034562968481</v>
      </c>
    </row>
    <row r="20839" spans="1:1" x14ac:dyDescent="0.25">
      <c r="A20839">
        <v>2.6699877618408956</v>
      </c>
    </row>
    <row r="20840" spans="1:1" x14ac:dyDescent="0.25">
      <c r="A20840">
        <v>2.6766498885748486</v>
      </c>
    </row>
    <row r="20841" spans="1:1" x14ac:dyDescent="0.25">
      <c r="A20841">
        <v>2.6777037132250538</v>
      </c>
    </row>
    <row r="20842" spans="1:1" x14ac:dyDescent="0.25">
      <c r="A20842">
        <v>2.6740912849650149</v>
      </c>
    </row>
    <row r="20843" spans="1:1" x14ac:dyDescent="0.25">
      <c r="A20843">
        <v>2.6684190011832198</v>
      </c>
    </row>
    <row r="20844" spans="1:1" x14ac:dyDescent="0.25">
      <c r="A20844">
        <v>2.6615014405822124</v>
      </c>
    </row>
    <row r="20845" spans="1:1" x14ac:dyDescent="0.25">
      <c r="A20845">
        <v>2.6506374325398316</v>
      </c>
    </row>
    <row r="20846" spans="1:1" x14ac:dyDescent="0.25">
      <c r="A20846">
        <v>2.6322965027521956</v>
      </c>
    </row>
    <row r="20847" spans="1:1" x14ac:dyDescent="0.25">
      <c r="A20847">
        <v>2.6074164228217573</v>
      </c>
    </row>
    <row r="20848" spans="1:1" x14ac:dyDescent="0.25">
      <c r="A20848">
        <v>2.5826322161307576</v>
      </c>
    </row>
    <row r="20849" spans="1:1" x14ac:dyDescent="0.25">
      <c r="A20849">
        <v>2.5663598171042694</v>
      </c>
    </row>
    <row r="20850" spans="1:1" x14ac:dyDescent="0.25">
      <c r="A20850">
        <v>2.5607693233244979</v>
      </c>
    </row>
    <row r="20851" spans="1:1" x14ac:dyDescent="0.25">
      <c r="A20851">
        <v>2.5587503474374316</v>
      </c>
    </row>
    <row r="20852" spans="1:1" x14ac:dyDescent="0.25">
      <c r="A20852">
        <v>2.5498152059982711</v>
      </c>
    </row>
    <row r="20853" spans="1:1" x14ac:dyDescent="0.25">
      <c r="A20853">
        <v>2.5297472184280969</v>
      </c>
    </row>
    <row r="20854" spans="1:1" x14ac:dyDescent="0.25">
      <c r="A20854">
        <v>2.5048046724181376</v>
      </c>
    </row>
    <row r="20855" spans="1:1" x14ac:dyDescent="0.25">
      <c r="A20855">
        <v>2.4862524471889511</v>
      </c>
    </row>
    <row r="20856" spans="1:1" x14ac:dyDescent="0.25">
      <c r="A20856">
        <v>2.4801236353411285</v>
      </c>
    </row>
    <row r="20857" spans="1:1" x14ac:dyDescent="0.25">
      <c r="A20857">
        <v>2.4836510640550857</v>
      </c>
    </row>
    <row r="20858" spans="1:1" x14ac:dyDescent="0.25">
      <c r="A20858">
        <v>2.4890042131068495</v>
      </c>
    </row>
    <row r="20859" spans="1:1" x14ac:dyDescent="0.25">
      <c r="A20859">
        <v>2.49083545927407</v>
      </c>
    </row>
    <row r="20860" spans="1:1" x14ac:dyDescent="0.25">
      <c r="A20860">
        <v>2.4895253001343227</v>
      </c>
    </row>
    <row r="20861" spans="1:1" x14ac:dyDescent="0.25">
      <c r="A20861">
        <v>2.4882227498460123</v>
      </c>
    </row>
    <row r="20862" spans="1:1" x14ac:dyDescent="0.25">
      <c r="A20862">
        <v>2.488252876692377</v>
      </c>
    </row>
    <row r="20863" spans="1:1" x14ac:dyDescent="0.25">
      <c r="A20863">
        <v>2.487619751072049</v>
      </c>
    </row>
    <row r="20864" spans="1:1" x14ac:dyDescent="0.25">
      <c r="A20864">
        <v>2.483118066168434</v>
      </c>
    </row>
    <row r="20865" spans="1:1" x14ac:dyDescent="0.25">
      <c r="A20865">
        <v>2.4739024969742096</v>
      </c>
    </row>
    <row r="20866" spans="1:1" x14ac:dyDescent="0.25">
      <c r="A20866">
        <v>2.4612953031789697</v>
      </c>
    </row>
    <row r="20867" spans="1:1" x14ac:dyDescent="0.25">
      <c r="A20867">
        <v>2.4481218196987196</v>
      </c>
    </row>
    <row r="20868" spans="1:1" x14ac:dyDescent="0.25">
      <c r="A20868">
        <v>2.438304378353048</v>
      </c>
    </row>
    <row r="20869" spans="1:1" x14ac:dyDescent="0.25">
      <c r="A20869">
        <v>2.4368525254189715</v>
      </c>
    </row>
    <row r="20870" spans="1:1" x14ac:dyDescent="0.25">
      <c r="A20870">
        <v>2.4477406691042436</v>
      </c>
    </row>
    <row r="20871" spans="1:1" x14ac:dyDescent="0.25">
      <c r="A20871">
        <v>2.4694098119827101</v>
      </c>
    </row>
    <row r="20872" spans="1:1" x14ac:dyDescent="0.25">
      <c r="A20872">
        <v>2.4928574700345267</v>
      </c>
    </row>
    <row r="20873" spans="1:1" x14ac:dyDescent="0.25">
      <c r="A20873">
        <v>2.5070159796974063</v>
      </c>
    </row>
    <row r="20874" spans="1:1" x14ac:dyDescent="0.25">
      <c r="A20874">
        <v>2.506649339939325</v>
      </c>
    </row>
    <row r="20875" spans="1:1" x14ac:dyDescent="0.25">
      <c r="A20875">
        <v>2.4973583258388943</v>
      </c>
    </row>
    <row r="20876" spans="1:1" x14ac:dyDescent="0.25">
      <c r="A20876">
        <v>2.491124065221892</v>
      </c>
    </row>
    <row r="20877" spans="1:1" x14ac:dyDescent="0.25">
      <c r="A20877">
        <v>2.4965703474670105</v>
      </c>
    </row>
    <row r="20878" spans="1:1" x14ac:dyDescent="0.25">
      <c r="A20878">
        <v>2.5122526823512086</v>
      </c>
    </row>
    <row r="20879" spans="1:1" x14ac:dyDescent="0.25">
      <c r="A20879">
        <v>2.5289368496626801</v>
      </c>
    </row>
    <row r="20880" spans="1:1" x14ac:dyDescent="0.25">
      <c r="A20880">
        <v>2.5386406639255927</v>
      </c>
    </row>
    <row r="20881" spans="1:1" x14ac:dyDescent="0.25">
      <c r="A20881">
        <v>2.5419318784588634</v>
      </c>
    </row>
    <row r="20882" spans="1:1" x14ac:dyDescent="0.25">
      <c r="A20882">
        <v>2.54559896921034</v>
      </c>
    </row>
    <row r="20883" spans="1:1" x14ac:dyDescent="0.25">
      <c r="A20883">
        <v>2.5550814494889864</v>
      </c>
    </row>
    <row r="20884" spans="1:1" x14ac:dyDescent="0.25">
      <c r="A20884">
        <v>2.5682173064210971</v>
      </c>
    </row>
    <row r="20885" spans="1:1" x14ac:dyDescent="0.25">
      <c r="A20885">
        <v>2.5773056177634843</v>
      </c>
    </row>
    <row r="20886" spans="1:1" x14ac:dyDescent="0.25">
      <c r="A20886">
        <v>2.5761893702592089</v>
      </c>
    </row>
    <row r="20887" spans="1:1" x14ac:dyDescent="0.25">
      <c r="A20887">
        <v>2.5657624174921692</v>
      </c>
    </row>
    <row r="20888" spans="1:1" x14ac:dyDescent="0.25">
      <c r="A20888">
        <v>2.5534612884474046</v>
      </c>
    </row>
    <row r="20889" spans="1:1" x14ac:dyDescent="0.25">
      <c r="A20889">
        <v>2.547687700575973</v>
      </c>
    </row>
    <row r="20890" spans="1:1" x14ac:dyDescent="0.25">
      <c r="A20890">
        <v>2.5505458180702933</v>
      </c>
    </row>
    <row r="20891" spans="1:1" x14ac:dyDescent="0.25">
      <c r="A20891">
        <v>2.555667230888961</v>
      </c>
    </row>
    <row r="20892" spans="1:1" x14ac:dyDescent="0.25">
      <c r="A20892">
        <v>2.552120647559343</v>
      </c>
    </row>
    <row r="20893" spans="1:1" x14ac:dyDescent="0.25">
      <c r="A20893">
        <v>2.5333955305154903</v>
      </c>
    </row>
    <row r="20894" spans="1:1" x14ac:dyDescent="0.25">
      <c r="A20894">
        <v>2.5037821993544402</v>
      </c>
    </row>
    <row r="20895" spans="1:1" x14ac:dyDescent="0.25">
      <c r="A20895">
        <v>2.4769485068052282</v>
      </c>
    </row>
    <row r="20896" spans="1:1" x14ac:dyDescent="0.25">
      <c r="A20896">
        <v>2.4665119003441944</v>
      </c>
    </row>
    <row r="20897" spans="1:1" x14ac:dyDescent="0.25">
      <c r="A20897">
        <v>2.4751283853429977</v>
      </c>
    </row>
    <row r="20898" spans="1:1" x14ac:dyDescent="0.25">
      <c r="A20898">
        <v>2.4904820295998849</v>
      </c>
    </row>
    <row r="20899" spans="1:1" x14ac:dyDescent="0.25">
      <c r="A20899">
        <v>2.4941258783849505</v>
      </c>
    </row>
    <row r="20900" spans="1:1" x14ac:dyDescent="0.25">
      <c r="A20900">
        <v>2.4761965892886346</v>
      </c>
    </row>
    <row r="20901" spans="1:1" x14ac:dyDescent="0.25">
      <c r="A20901">
        <v>2.4449476245777424</v>
      </c>
    </row>
    <row r="20902" spans="1:1" x14ac:dyDescent="0.25">
      <c r="A20902">
        <v>2.4205766109171361</v>
      </c>
    </row>
    <row r="20903" spans="1:1" x14ac:dyDescent="0.25">
      <c r="A20903">
        <v>2.4185059801059743</v>
      </c>
    </row>
    <row r="20904" spans="1:1" x14ac:dyDescent="0.25">
      <c r="A20904">
        <v>2.4365815507141853</v>
      </c>
    </row>
    <row r="20905" spans="1:1" x14ac:dyDescent="0.25">
      <c r="A20905">
        <v>2.457604982477573</v>
      </c>
    </row>
    <row r="20906" spans="1:1" x14ac:dyDescent="0.25">
      <c r="A20906">
        <v>2.4638148483458147</v>
      </c>
    </row>
    <row r="20907" spans="1:1" x14ac:dyDescent="0.25">
      <c r="A20907">
        <v>2.4507961685652226</v>
      </c>
    </row>
    <row r="20908" spans="1:1" x14ac:dyDescent="0.25">
      <c r="A20908">
        <v>2.4283943927385891</v>
      </c>
    </row>
    <row r="20909" spans="1:1" x14ac:dyDescent="0.25">
      <c r="A20909">
        <v>2.4107532233427325</v>
      </c>
    </row>
    <row r="20910" spans="1:1" x14ac:dyDescent="0.25">
      <c r="A20910">
        <v>2.4043340268103388</v>
      </c>
    </row>
    <row r="20911" spans="1:1" x14ac:dyDescent="0.25">
      <c r="A20911">
        <v>2.4050537177043227</v>
      </c>
    </row>
    <row r="20912" spans="1:1" x14ac:dyDescent="0.25">
      <c r="A20912">
        <v>2.4047880385007496</v>
      </c>
    </row>
    <row r="20913" spans="1:1" x14ac:dyDescent="0.25">
      <c r="A20913">
        <v>2.399413627236525</v>
      </c>
    </row>
    <row r="20914" spans="1:1" x14ac:dyDescent="0.25">
      <c r="A20914">
        <v>2.3906847361048778</v>
      </c>
    </row>
    <row r="20915" spans="1:1" x14ac:dyDescent="0.25">
      <c r="A20915">
        <v>2.382984049467288</v>
      </c>
    </row>
    <row r="20916" spans="1:1" x14ac:dyDescent="0.25">
      <c r="A20916">
        <v>2.3792265595168951</v>
      </c>
    </row>
    <row r="20917" spans="1:1" x14ac:dyDescent="0.25">
      <c r="A20917">
        <v>2.3807370883210845</v>
      </c>
    </row>
    <row r="20918" spans="1:1" x14ac:dyDescent="0.25">
      <c r="A20918">
        <v>2.3874556038844514</v>
      </c>
    </row>
    <row r="20919" spans="1:1" x14ac:dyDescent="0.25">
      <c r="A20919">
        <v>2.3974159191977829</v>
      </c>
    </row>
    <row r="20920" spans="1:1" x14ac:dyDescent="0.25">
      <c r="A20920">
        <v>2.4061555654417135</v>
      </c>
    </row>
    <row r="20921" spans="1:1" x14ac:dyDescent="0.25">
      <c r="A20921">
        <v>2.4088329395193928</v>
      </c>
    </row>
    <row r="20922" spans="1:1" x14ac:dyDescent="0.25">
      <c r="A20922">
        <v>2.4044319124438385</v>
      </c>
    </row>
    <row r="20923" spans="1:1" x14ac:dyDescent="0.25">
      <c r="A20923">
        <v>2.3984873004422824</v>
      </c>
    </row>
    <row r="20924" spans="1:1" x14ac:dyDescent="0.25">
      <c r="A20924">
        <v>2.3997648602332613</v>
      </c>
    </row>
    <row r="20925" spans="1:1" x14ac:dyDescent="0.25">
      <c r="A20925">
        <v>2.4131656396210865</v>
      </c>
    </row>
    <row r="20926" spans="1:1" x14ac:dyDescent="0.25">
      <c r="A20926">
        <v>2.4334740946784676</v>
      </c>
    </row>
    <row r="20927" spans="1:1" x14ac:dyDescent="0.25">
      <c r="A20927">
        <v>2.4480480711827535</v>
      </c>
    </row>
    <row r="20928" spans="1:1" x14ac:dyDescent="0.25">
      <c r="A20928">
        <v>2.4470414394118878</v>
      </c>
    </row>
    <row r="20929" spans="1:1" x14ac:dyDescent="0.25">
      <c r="A20929">
        <v>2.4330994391492364</v>
      </c>
    </row>
    <row r="20930" spans="1:1" x14ac:dyDescent="0.25">
      <c r="A20930">
        <v>2.4207728732487541</v>
      </c>
    </row>
    <row r="20931" spans="1:1" x14ac:dyDescent="0.25">
      <c r="A20931">
        <v>2.4254367727086108</v>
      </c>
    </row>
    <row r="20932" spans="1:1" x14ac:dyDescent="0.25">
      <c r="A20932">
        <v>2.4503959020335984</v>
      </c>
    </row>
    <row r="20933" spans="1:1" x14ac:dyDescent="0.25">
      <c r="A20933">
        <v>2.4838888812179931</v>
      </c>
    </row>
    <row r="20934" spans="1:1" x14ac:dyDescent="0.25">
      <c r="A20934">
        <v>2.507496297093692</v>
      </c>
    </row>
    <row r="20935" spans="1:1" x14ac:dyDescent="0.25">
      <c r="A20935">
        <v>2.5106130850983006</v>
      </c>
    </row>
    <row r="20936" spans="1:1" x14ac:dyDescent="0.25">
      <c r="A20936">
        <v>2.4986953899476165</v>
      </c>
    </row>
    <row r="20937" spans="1:1" x14ac:dyDescent="0.25">
      <c r="A20937">
        <v>2.4888884666087407</v>
      </c>
    </row>
    <row r="20938" spans="1:1" x14ac:dyDescent="0.25">
      <c r="A20938">
        <v>2.4956870052242905</v>
      </c>
    </row>
    <row r="20939" spans="1:1" x14ac:dyDescent="0.25">
      <c r="A20939">
        <v>2.5191269820193054</v>
      </c>
    </row>
    <row r="20940" spans="1:1" x14ac:dyDescent="0.25">
      <c r="A20940">
        <v>2.5451550868889012</v>
      </c>
    </row>
    <row r="20941" spans="1:1" x14ac:dyDescent="0.25">
      <c r="A20941">
        <v>2.5581094173093475</v>
      </c>
    </row>
    <row r="20942" spans="1:1" x14ac:dyDescent="0.25">
      <c r="A20942">
        <v>2.5530252762779928</v>
      </c>
    </row>
    <row r="20943" spans="1:1" x14ac:dyDescent="0.25">
      <c r="A20943">
        <v>2.5382384244109364</v>
      </c>
    </row>
    <row r="20944" spans="1:1" x14ac:dyDescent="0.25">
      <c r="A20944">
        <v>2.5262822235085522</v>
      </c>
    </row>
    <row r="20945" spans="1:1" x14ac:dyDescent="0.25">
      <c r="A20945">
        <v>2.5226581549256868</v>
      </c>
    </row>
    <row r="20946" spans="1:1" x14ac:dyDescent="0.25">
      <c r="A20946">
        <v>2.5220188692606138</v>
      </c>
    </row>
    <row r="20947" spans="1:1" x14ac:dyDescent="0.25">
      <c r="A20947">
        <v>2.515009352014963</v>
      </c>
    </row>
    <row r="20948" spans="1:1" x14ac:dyDescent="0.25">
      <c r="A20948">
        <v>2.4981093365295752</v>
      </c>
    </row>
    <row r="20949" spans="1:1" x14ac:dyDescent="0.25">
      <c r="A20949">
        <v>2.4771483453036613</v>
      </c>
    </row>
    <row r="20950" spans="1:1" x14ac:dyDescent="0.25">
      <c r="A20950">
        <v>2.4606247158759134</v>
      </c>
    </row>
    <row r="20951" spans="1:1" x14ac:dyDescent="0.25">
      <c r="A20951">
        <v>2.4514442361031943</v>
      </c>
    </row>
    <row r="20952" spans="1:1" x14ac:dyDescent="0.25">
      <c r="A20952">
        <v>2.4449909335118991</v>
      </c>
    </row>
    <row r="20953" spans="1:1" x14ac:dyDescent="0.25">
      <c r="A20953">
        <v>2.4349330062842633</v>
      </c>
    </row>
    <row r="20954" spans="1:1" x14ac:dyDescent="0.25">
      <c r="A20954">
        <v>2.4189702513026559</v>
      </c>
    </row>
    <row r="20955" spans="1:1" x14ac:dyDescent="0.25">
      <c r="A20955">
        <v>2.3993261590950063</v>
      </c>
    </row>
    <row r="20956" spans="1:1" x14ac:dyDescent="0.25">
      <c r="A20956">
        <v>2.3789104850783733</v>
      </c>
    </row>
    <row r="20957" spans="1:1" x14ac:dyDescent="0.25">
      <c r="A20957">
        <v>2.359038706748982</v>
      </c>
    </row>
    <row r="20958" spans="1:1" x14ac:dyDescent="0.25">
      <c r="A20958">
        <v>2.3402931310862911</v>
      </c>
    </row>
    <row r="20959" spans="1:1" x14ac:dyDescent="0.25">
      <c r="A20959">
        <v>2.3249536486120195</v>
      </c>
    </row>
    <row r="20960" spans="1:1" x14ac:dyDescent="0.25">
      <c r="A20960">
        <v>2.3158287981676695</v>
      </c>
    </row>
    <row r="20961" spans="1:1" x14ac:dyDescent="0.25">
      <c r="A20961">
        <v>2.3126138029926482</v>
      </c>
    </row>
    <row r="20962" spans="1:1" x14ac:dyDescent="0.25">
      <c r="A20962">
        <v>2.3099460983297013</v>
      </c>
    </row>
    <row r="20963" spans="1:1" x14ac:dyDescent="0.25">
      <c r="A20963">
        <v>2.302161482738021</v>
      </c>
    </row>
    <row r="20964" spans="1:1" x14ac:dyDescent="0.25">
      <c r="A20964">
        <v>2.2907269461526187</v>
      </c>
    </row>
    <row r="20965" spans="1:1" x14ac:dyDescent="0.25">
      <c r="A20965">
        <v>2.2857449590170913</v>
      </c>
    </row>
    <row r="20966" spans="1:1" x14ac:dyDescent="0.25">
      <c r="A20966">
        <v>2.2966542165287751</v>
      </c>
    </row>
    <row r="20967" spans="1:1" x14ac:dyDescent="0.25">
      <c r="A20967">
        <v>2.321052205048177</v>
      </c>
    </row>
    <row r="20968" spans="1:1" x14ac:dyDescent="0.25">
      <c r="A20968">
        <v>2.3432175669198654</v>
      </c>
    </row>
    <row r="20969" spans="1:1" x14ac:dyDescent="0.25">
      <c r="A20969">
        <v>2.346560112255041</v>
      </c>
    </row>
    <row r="20970" spans="1:1" x14ac:dyDescent="0.25">
      <c r="A20970">
        <v>2.3284479325582925</v>
      </c>
    </row>
    <row r="20971" spans="1:1" x14ac:dyDescent="0.25">
      <c r="A20971">
        <v>2.3041587680217237</v>
      </c>
    </row>
    <row r="20972" spans="1:1" x14ac:dyDescent="0.25">
      <c r="A20972">
        <v>2.2950536589146902</v>
      </c>
    </row>
    <row r="20973" spans="1:1" x14ac:dyDescent="0.25">
      <c r="A20973">
        <v>2.3112909032468965</v>
      </c>
    </row>
    <row r="20974" spans="1:1" x14ac:dyDescent="0.25">
      <c r="A20974">
        <v>2.3435131001445155</v>
      </c>
    </row>
    <row r="20975" spans="1:1" x14ac:dyDescent="0.25">
      <c r="A20975">
        <v>2.3713668266819692</v>
      </c>
    </row>
    <row r="20976" spans="1:1" x14ac:dyDescent="0.25">
      <c r="A20976">
        <v>2.3799828450526359</v>
      </c>
    </row>
    <row r="20977" spans="1:1" x14ac:dyDescent="0.25">
      <c r="A20977">
        <v>2.3703591902478922</v>
      </c>
    </row>
    <row r="20978" spans="1:1" x14ac:dyDescent="0.25">
      <c r="A20978">
        <v>2.355047809371178</v>
      </c>
    </row>
    <row r="20979" spans="1:1" x14ac:dyDescent="0.25">
      <c r="A20979">
        <v>2.3459261422268032</v>
      </c>
    </row>
    <row r="20980" spans="1:1" x14ac:dyDescent="0.25">
      <c r="A20980">
        <v>2.3455465857452036</v>
      </c>
    </row>
    <row r="20981" spans="1:1" x14ac:dyDescent="0.25">
      <c r="A20981">
        <v>2.3483840204554478</v>
      </c>
    </row>
    <row r="20982" spans="1:1" x14ac:dyDescent="0.25">
      <c r="A20982">
        <v>2.3476318259036337</v>
      </c>
    </row>
    <row r="20983" spans="1:1" x14ac:dyDescent="0.25">
      <c r="A20983">
        <v>2.3412432837501584</v>
      </c>
    </row>
    <row r="20984" spans="1:1" x14ac:dyDescent="0.25">
      <c r="A20984">
        <v>2.3323280062316645</v>
      </c>
    </row>
    <row r="20985" spans="1:1" x14ac:dyDescent="0.25">
      <c r="A20985">
        <v>2.3255268026006197</v>
      </c>
    </row>
    <row r="20986" spans="1:1" x14ac:dyDescent="0.25">
      <c r="A20986">
        <v>2.3222548508848355</v>
      </c>
    </row>
    <row r="20987" spans="1:1" x14ac:dyDescent="0.25">
      <c r="A20987">
        <v>2.3196323322404253</v>
      </c>
    </row>
    <row r="20988" spans="1:1" x14ac:dyDescent="0.25">
      <c r="A20988">
        <v>2.313129663112103</v>
      </c>
    </row>
    <row r="20989" spans="1:1" x14ac:dyDescent="0.25">
      <c r="A20989">
        <v>2.300804849981815</v>
      </c>
    </row>
    <row r="20990" spans="1:1" x14ac:dyDescent="0.25">
      <c r="A20990">
        <v>2.2854446254284282</v>
      </c>
    </row>
    <row r="20991" spans="1:1" x14ac:dyDescent="0.25">
      <c r="A20991">
        <v>2.2736063034040321</v>
      </c>
    </row>
    <row r="20992" spans="1:1" x14ac:dyDescent="0.25">
      <c r="A20992">
        <v>2.2714670562366166</v>
      </c>
    </row>
    <row r="20993" spans="1:1" x14ac:dyDescent="0.25">
      <c r="A20993">
        <v>2.2803276246846123</v>
      </c>
    </row>
    <row r="20994" spans="1:1" x14ac:dyDescent="0.25">
      <c r="A20994">
        <v>2.2944036311725045</v>
      </c>
    </row>
    <row r="20995" spans="1:1" x14ac:dyDescent="0.25">
      <c r="A20995">
        <v>2.3043241737505977</v>
      </c>
    </row>
    <row r="20996" spans="1:1" x14ac:dyDescent="0.25">
      <c r="A20996">
        <v>2.3040078373495074</v>
      </c>
    </row>
    <row r="20997" spans="1:1" x14ac:dyDescent="0.25">
      <c r="A20997">
        <v>2.2957491830522132</v>
      </c>
    </row>
    <row r="20998" spans="1:1" x14ac:dyDescent="0.25">
      <c r="A20998">
        <v>2.2883719796115587</v>
      </c>
    </row>
    <row r="20999" spans="1:1" x14ac:dyDescent="0.25">
      <c r="A20999">
        <v>2.2907134408885055</v>
      </c>
    </row>
    <row r="21000" spans="1:1" x14ac:dyDescent="0.25">
      <c r="A21000">
        <v>2.3054097066002268</v>
      </c>
    </row>
    <row r="21001" spans="1:1" x14ac:dyDescent="0.25">
      <c r="A21001">
        <v>2.3277326680141064</v>
      </c>
    </row>
    <row r="21002" spans="1:1" x14ac:dyDescent="0.25">
      <c r="A21002">
        <v>2.349024324827564</v>
      </c>
    </row>
    <row r="21003" spans="1:1" x14ac:dyDescent="0.25">
      <c r="A21003">
        <v>2.3626311139391141</v>
      </c>
    </row>
    <row r="21004" spans="1:1" x14ac:dyDescent="0.25">
      <c r="A21004">
        <v>2.3680323232404845</v>
      </c>
    </row>
    <row r="21005" spans="1:1" x14ac:dyDescent="0.25">
      <c r="A21005">
        <v>2.3708304696274216</v>
      </c>
    </row>
    <row r="21006" spans="1:1" x14ac:dyDescent="0.25">
      <c r="A21006">
        <v>2.3780742390709526</v>
      </c>
    </row>
    <row r="21007" spans="1:1" x14ac:dyDescent="0.25">
      <c r="A21007">
        <v>2.3929492641243231</v>
      </c>
    </row>
    <row r="21008" spans="1:1" x14ac:dyDescent="0.25">
      <c r="A21008">
        <v>2.4120817785049384</v>
      </c>
    </row>
    <row r="21009" spans="1:1" x14ac:dyDescent="0.25">
      <c r="A21009">
        <v>2.4277519446339042</v>
      </c>
    </row>
    <row r="21010" spans="1:1" x14ac:dyDescent="0.25">
      <c r="A21010">
        <v>2.4332359593499655</v>
      </c>
    </row>
    <row r="21011" spans="1:1" x14ac:dyDescent="0.25">
      <c r="A21011">
        <v>2.4282000454511352</v>
      </c>
    </row>
    <row r="21012" spans="1:1" x14ac:dyDescent="0.25">
      <c r="A21012">
        <v>2.4191250084825846</v>
      </c>
    </row>
    <row r="21013" spans="1:1" x14ac:dyDescent="0.25">
      <c r="A21013">
        <v>2.4136347416585431</v>
      </c>
    </row>
    <row r="21014" spans="1:1" x14ac:dyDescent="0.25">
      <c r="A21014">
        <v>2.412798277172771</v>
      </c>
    </row>
    <row r="21015" spans="1:1" x14ac:dyDescent="0.25">
      <c r="A21015">
        <v>2.4098507343937903</v>
      </c>
    </row>
    <row r="21016" spans="1:1" x14ac:dyDescent="0.25">
      <c r="A21016">
        <v>2.3970761353769512</v>
      </c>
    </row>
    <row r="21017" spans="1:1" x14ac:dyDescent="0.25">
      <c r="A21017">
        <v>2.3743969255945703</v>
      </c>
    </row>
    <row r="21018" spans="1:1" x14ac:dyDescent="0.25">
      <c r="A21018">
        <v>2.3504624281869577</v>
      </c>
    </row>
    <row r="21019" spans="1:1" x14ac:dyDescent="0.25">
      <c r="A21019">
        <v>2.3352028454677325</v>
      </c>
    </row>
    <row r="21020" spans="1:1" x14ac:dyDescent="0.25">
      <c r="A21020">
        <v>2.330747655792476</v>
      </c>
    </row>
    <row r="21021" spans="1:1" x14ac:dyDescent="0.25">
      <c r="A21021">
        <v>2.3294599635881568</v>
      </c>
    </row>
    <row r="21022" spans="1:1" x14ac:dyDescent="0.25">
      <c r="A21022">
        <v>2.3203421340920052</v>
      </c>
    </row>
    <row r="21023" spans="1:1" x14ac:dyDescent="0.25">
      <c r="A21023">
        <v>2.298397811196017</v>
      </c>
    </row>
    <row r="21024" spans="1:1" x14ac:dyDescent="0.25">
      <c r="A21024">
        <v>2.2683465080965912</v>
      </c>
    </row>
    <row r="21025" spans="1:1" x14ac:dyDescent="0.25">
      <c r="A21025">
        <v>2.2403856175285903</v>
      </c>
    </row>
    <row r="21026" spans="1:1" x14ac:dyDescent="0.25">
      <c r="A21026">
        <v>2.2227393440140508</v>
      </c>
    </row>
    <row r="21027" spans="1:1" x14ac:dyDescent="0.25">
      <c r="A21027">
        <v>2.2178720402441168</v>
      </c>
    </row>
    <row r="21028" spans="1:1" x14ac:dyDescent="0.25">
      <c r="A21028">
        <v>2.2234443036099454</v>
      </c>
    </row>
    <row r="21029" spans="1:1" x14ac:dyDescent="0.25">
      <c r="A21029">
        <v>2.2344076175068155</v>
      </c>
    </row>
    <row r="21030" spans="1:1" x14ac:dyDescent="0.25">
      <c r="A21030">
        <v>2.2439129921084993</v>
      </c>
    </row>
    <row r="21031" spans="1:1" x14ac:dyDescent="0.25">
      <c r="A21031">
        <v>2.2458314390938394</v>
      </c>
    </row>
    <row r="21032" spans="1:1" x14ac:dyDescent="0.25">
      <c r="A21032">
        <v>2.2393865701378926</v>
      </c>
    </row>
    <row r="21033" spans="1:1" x14ac:dyDescent="0.25">
      <c r="A21033">
        <v>2.2316990993713222</v>
      </c>
    </row>
    <row r="21034" spans="1:1" x14ac:dyDescent="0.25">
      <c r="A21034">
        <v>2.2330944296990309</v>
      </c>
    </row>
    <row r="21035" spans="1:1" x14ac:dyDescent="0.25">
      <c r="A21035">
        <v>2.2477467394060056</v>
      </c>
    </row>
    <row r="21036" spans="1:1" x14ac:dyDescent="0.25">
      <c r="A21036">
        <v>2.2682740685340597</v>
      </c>
    </row>
    <row r="21037" spans="1:1" x14ac:dyDescent="0.25">
      <c r="A21037">
        <v>2.2808974047795698</v>
      </c>
    </row>
    <row r="21038" spans="1:1" x14ac:dyDescent="0.25">
      <c r="A21038">
        <v>2.2778402578129819</v>
      </c>
    </row>
    <row r="21039" spans="1:1" x14ac:dyDescent="0.25">
      <c r="A21039">
        <v>2.265988445112697</v>
      </c>
    </row>
    <row r="21040" spans="1:1" x14ac:dyDescent="0.25">
      <c r="A21040">
        <v>2.2622116774530845</v>
      </c>
    </row>
    <row r="21041" spans="1:1" x14ac:dyDescent="0.25">
      <c r="A21041">
        <v>2.2785116784610322</v>
      </c>
    </row>
    <row r="21042" spans="1:1" x14ac:dyDescent="0.25">
      <c r="A21042">
        <v>2.3106015668599071</v>
      </c>
    </row>
    <row r="21043" spans="1:1" x14ac:dyDescent="0.25">
      <c r="A21043">
        <v>2.34165673216879</v>
      </c>
    </row>
    <row r="21044" spans="1:1" x14ac:dyDescent="0.25">
      <c r="A21044">
        <v>2.3575528100036669</v>
      </c>
    </row>
    <row r="21045" spans="1:1" x14ac:dyDescent="0.25">
      <c r="A21045">
        <v>2.3584329275877769</v>
      </c>
    </row>
    <row r="21046" spans="1:1" x14ac:dyDescent="0.25">
      <c r="A21046">
        <v>2.3559005158822268</v>
      </c>
    </row>
    <row r="21047" spans="1:1" x14ac:dyDescent="0.25">
      <c r="A21047">
        <v>2.3605675653814857</v>
      </c>
    </row>
    <row r="21048" spans="1:1" x14ac:dyDescent="0.25">
      <c r="A21048">
        <v>2.3724631863990653</v>
      </c>
    </row>
    <row r="21049" spans="1:1" x14ac:dyDescent="0.25">
      <c r="A21049">
        <v>2.3823414416837552</v>
      </c>
    </row>
    <row r="21050" spans="1:1" x14ac:dyDescent="0.25">
      <c r="A21050">
        <v>2.3809323513076293</v>
      </c>
    </row>
    <row r="21051" spans="1:1" x14ac:dyDescent="0.25">
      <c r="A21051">
        <v>2.367138905140155</v>
      </c>
    </row>
    <row r="21052" spans="1:1" x14ac:dyDescent="0.25">
      <c r="A21052">
        <v>2.3487293186610176</v>
      </c>
    </row>
    <row r="21053" spans="1:1" x14ac:dyDescent="0.25">
      <c r="A21053">
        <v>2.336062371301435</v>
      </c>
    </row>
    <row r="21054" spans="1:1" x14ac:dyDescent="0.25">
      <c r="A21054">
        <v>2.3351060704515003</v>
      </c>
    </row>
    <row r="21055" spans="1:1" x14ac:dyDescent="0.25">
      <c r="A21055">
        <v>2.3449293727779881</v>
      </c>
    </row>
    <row r="21056" spans="1:1" x14ac:dyDescent="0.25">
      <c r="A21056">
        <v>2.3596855382363664</v>
      </c>
    </row>
    <row r="21057" spans="1:1" x14ac:dyDescent="0.25">
      <c r="A21057">
        <v>2.3723144017321407</v>
      </c>
    </row>
    <row r="21058" spans="1:1" x14ac:dyDescent="0.25">
      <c r="A21058">
        <v>2.3777627206670937</v>
      </c>
    </row>
    <row r="21059" spans="1:1" x14ac:dyDescent="0.25">
      <c r="A21059">
        <v>2.3755842474166089</v>
      </c>
    </row>
    <row r="21060" spans="1:1" x14ac:dyDescent="0.25">
      <c r="A21060">
        <v>2.3704499689840532</v>
      </c>
    </row>
    <row r="21061" spans="1:1" x14ac:dyDescent="0.25">
      <c r="A21061">
        <v>2.3684825947459842</v>
      </c>
    </row>
    <row r="21062" spans="1:1" x14ac:dyDescent="0.25">
      <c r="A21062">
        <v>2.3718506863821016</v>
      </c>
    </row>
    <row r="21063" spans="1:1" x14ac:dyDescent="0.25">
      <c r="A21063">
        <v>2.3766017033303419</v>
      </c>
    </row>
    <row r="21064" spans="1:1" x14ac:dyDescent="0.25">
      <c r="A21064">
        <v>2.3761091509324008</v>
      </c>
    </row>
    <row r="21065" spans="1:1" x14ac:dyDescent="0.25">
      <c r="A21065">
        <v>2.3672552431037421</v>
      </c>
    </row>
    <row r="21066" spans="1:1" x14ac:dyDescent="0.25">
      <c r="A21066">
        <v>2.3538933052305637</v>
      </c>
    </row>
    <row r="21067" spans="1:1" x14ac:dyDescent="0.25">
      <c r="A21067">
        <v>2.3450696520893701</v>
      </c>
    </row>
    <row r="21068" spans="1:1" x14ac:dyDescent="0.25">
      <c r="A21068">
        <v>2.3493832551237306</v>
      </c>
    </row>
    <row r="21069" spans="1:1" x14ac:dyDescent="0.25">
      <c r="A21069">
        <v>2.368824418674162</v>
      </c>
    </row>
    <row r="21070" spans="1:1" x14ac:dyDescent="0.25">
      <c r="A21070">
        <v>2.3966134245547868</v>
      </c>
    </row>
    <row r="21071" spans="1:1" x14ac:dyDescent="0.25">
      <c r="A21071">
        <v>2.4205123534958193</v>
      </c>
    </row>
    <row r="21072" spans="1:1" x14ac:dyDescent="0.25">
      <c r="A21072">
        <v>2.4297765348721443</v>
      </c>
    </row>
    <row r="21073" spans="1:1" x14ac:dyDescent="0.25">
      <c r="A21073">
        <v>2.4213256613198331</v>
      </c>
    </row>
    <row r="21074" spans="1:1" x14ac:dyDescent="0.25">
      <c r="A21074">
        <v>2.40164332824203</v>
      </c>
    </row>
    <row r="21075" spans="1:1" x14ac:dyDescent="0.25">
      <c r="A21075">
        <v>2.383160457559387</v>
      </c>
    </row>
    <row r="21076" spans="1:1" x14ac:dyDescent="0.25">
      <c r="A21076">
        <v>2.3765048975252436</v>
      </c>
    </row>
    <row r="21077" spans="1:1" x14ac:dyDescent="0.25">
      <c r="A21077">
        <v>2.3826669738196875</v>
      </c>
    </row>
    <row r="21078" spans="1:1" x14ac:dyDescent="0.25">
      <c r="A21078">
        <v>2.3920516904151223</v>
      </c>
    </row>
    <row r="21079" spans="1:1" x14ac:dyDescent="0.25">
      <c r="A21079">
        <v>2.3922597088406046</v>
      </c>
    </row>
    <row r="21080" spans="1:1" x14ac:dyDescent="0.25">
      <c r="A21080">
        <v>2.3786251215202254</v>
      </c>
    </row>
    <row r="21081" spans="1:1" x14ac:dyDescent="0.25">
      <c r="A21081">
        <v>2.357811110147332</v>
      </c>
    </row>
    <row r="21082" spans="1:1" x14ac:dyDescent="0.25">
      <c r="A21082">
        <v>2.3414799803628883</v>
      </c>
    </row>
    <row r="21083" spans="1:1" x14ac:dyDescent="0.25">
      <c r="A21083">
        <v>2.3368121240821593</v>
      </c>
    </row>
    <row r="21084" spans="1:1" x14ac:dyDescent="0.25">
      <c r="A21084">
        <v>2.3425744740300676</v>
      </c>
    </row>
    <row r="21085" spans="1:1" x14ac:dyDescent="0.25">
      <c r="A21085">
        <v>2.3523770263635142</v>
      </c>
    </row>
    <row r="21086" spans="1:1" x14ac:dyDescent="0.25">
      <c r="A21086">
        <v>2.3609099317997475</v>
      </c>
    </row>
    <row r="21087" spans="1:1" x14ac:dyDescent="0.25">
      <c r="A21087">
        <v>2.3665837232838358</v>
      </c>
    </row>
    <row r="21088" spans="1:1" x14ac:dyDescent="0.25">
      <c r="A21088">
        <v>2.3699188530483375</v>
      </c>
    </row>
    <row r="21089" spans="1:1" x14ac:dyDescent="0.25">
      <c r="A21089">
        <v>2.3708815525444282</v>
      </c>
    </row>
    <row r="21090" spans="1:1" x14ac:dyDescent="0.25">
      <c r="A21090">
        <v>2.3692624193296061</v>
      </c>
    </row>
    <row r="21091" spans="1:1" x14ac:dyDescent="0.25">
      <c r="A21091">
        <v>2.366995150712238</v>
      </c>
    </row>
    <row r="21092" spans="1:1" x14ac:dyDescent="0.25">
      <c r="A21092">
        <v>2.3677839330896662</v>
      </c>
    </row>
    <row r="21093" spans="1:1" x14ac:dyDescent="0.25">
      <c r="A21093">
        <v>2.3723867181868088</v>
      </c>
    </row>
    <row r="21094" spans="1:1" x14ac:dyDescent="0.25">
      <c r="A21094">
        <v>2.3759861311776906</v>
      </c>
    </row>
    <row r="21095" spans="1:1" x14ac:dyDescent="0.25">
      <c r="A21095">
        <v>2.3719480452439101</v>
      </c>
    </row>
    <row r="21096" spans="1:1" x14ac:dyDescent="0.25">
      <c r="A21096">
        <v>2.3592019467673233</v>
      </c>
    </row>
    <row r="21097" spans="1:1" x14ac:dyDescent="0.25">
      <c r="A21097">
        <v>2.3438840741384621</v>
      </c>
    </row>
    <row r="21098" spans="1:1" x14ac:dyDescent="0.25">
      <c r="A21098">
        <v>2.3327153814926396</v>
      </c>
    </row>
    <row r="21099" spans="1:1" x14ac:dyDescent="0.25">
      <c r="A21099">
        <v>2.3254351763659824</v>
      </c>
    </row>
    <row r="21100" spans="1:1" x14ac:dyDescent="0.25">
      <c r="A21100">
        <v>2.3154215165085867</v>
      </c>
    </row>
    <row r="21101" spans="1:1" x14ac:dyDescent="0.25">
      <c r="A21101">
        <v>2.2982275881711387</v>
      </c>
    </row>
    <row r="21102" spans="1:1" x14ac:dyDescent="0.25">
      <c r="A21102">
        <v>2.2794582302115658</v>
      </c>
    </row>
    <row r="21103" spans="1:1" x14ac:dyDescent="0.25">
      <c r="A21103">
        <v>2.2717898002131163</v>
      </c>
    </row>
    <row r="21104" spans="1:1" x14ac:dyDescent="0.25">
      <c r="A21104">
        <v>2.2832758976729295</v>
      </c>
    </row>
    <row r="21105" spans="1:1" x14ac:dyDescent="0.25">
      <c r="A21105">
        <v>2.3076581560189897</v>
      </c>
    </row>
    <row r="21106" spans="1:1" x14ac:dyDescent="0.25">
      <c r="A21106">
        <v>2.3280858307704455</v>
      </c>
    </row>
    <row r="21107" spans="1:1" x14ac:dyDescent="0.25">
      <c r="A21107">
        <v>2.3319053241886731</v>
      </c>
    </row>
    <row r="21108" spans="1:1" x14ac:dyDescent="0.25">
      <c r="A21108">
        <v>2.3220452217100243</v>
      </c>
    </row>
    <row r="21109" spans="1:1" x14ac:dyDescent="0.25">
      <c r="A21109">
        <v>2.312964460609626</v>
      </c>
    </row>
    <row r="21110" spans="1:1" x14ac:dyDescent="0.25">
      <c r="A21110">
        <v>2.3161194173655364</v>
      </c>
    </row>
    <row r="21111" spans="1:1" x14ac:dyDescent="0.25">
      <c r="A21111">
        <v>2.3289925144303125</v>
      </c>
    </row>
    <row r="21112" spans="1:1" x14ac:dyDescent="0.25">
      <c r="A21112">
        <v>2.3383927321167639</v>
      </c>
    </row>
    <row r="21113" spans="1:1" x14ac:dyDescent="0.25">
      <c r="A21113">
        <v>2.3327665732282021</v>
      </c>
    </row>
    <row r="21114" spans="1:1" x14ac:dyDescent="0.25">
      <c r="A21114">
        <v>2.3123155244171123</v>
      </c>
    </row>
    <row r="21115" spans="1:1" x14ac:dyDescent="0.25">
      <c r="A21115">
        <v>2.2888292229451088</v>
      </c>
    </row>
    <row r="21116" spans="1:1" x14ac:dyDescent="0.25">
      <c r="A21116">
        <v>2.2766489875043079</v>
      </c>
    </row>
    <row r="21117" spans="1:1" x14ac:dyDescent="0.25">
      <c r="A21117">
        <v>2.2824273793072423</v>
      </c>
    </row>
    <row r="21118" spans="1:1" x14ac:dyDescent="0.25">
      <c r="A21118">
        <v>2.3017108945246885</v>
      </c>
    </row>
    <row r="21119" spans="1:1" x14ac:dyDescent="0.25">
      <c r="A21119">
        <v>2.3229108076529315</v>
      </c>
    </row>
    <row r="21120" spans="1:1" x14ac:dyDescent="0.25">
      <c r="A21120">
        <v>2.3357408549158531</v>
      </c>
    </row>
    <row r="21121" spans="1:1" x14ac:dyDescent="0.25">
      <c r="A21121">
        <v>2.3369472320116715</v>
      </c>
    </row>
    <row r="21122" spans="1:1" x14ac:dyDescent="0.25">
      <c r="A21122">
        <v>2.331479560044829</v>
      </c>
    </row>
    <row r="21123" spans="1:1" x14ac:dyDescent="0.25">
      <c r="A21123">
        <v>2.3288201758492773</v>
      </c>
    </row>
    <row r="21124" spans="1:1" x14ac:dyDescent="0.25">
      <c r="A21124">
        <v>2.3359941202080177</v>
      </c>
    </row>
    <row r="21125" spans="1:1" x14ac:dyDescent="0.25">
      <c r="A21125">
        <v>2.3516869957795925</v>
      </c>
    </row>
    <row r="21126" spans="1:1" x14ac:dyDescent="0.25">
      <c r="A21126">
        <v>2.3672701989175433</v>
      </c>
    </row>
    <row r="21127" spans="1:1" x14ac:dyDescent="0.25">
      <c r="A21127">
        <v>2.3740813766279629</v>
      </c>
    </row>
    <row r="21128" spans="1:1" x14ac:dyDescent="0.25">
      <c r="A21128">
        <v>2.3715610089087589</v>
      </c>
    </row>
    <row r="21129" spans="1:1" x14ac:dyDescent="0.25">
      <c r="A21129">
        <v>2.3667465128488745</v>
      </c>
    </row>
    <row r="21130" spans="1:1" x14ac:dyDescent="0.25">
      <c r="A21130">
        <v>2.3667402843570025</v>
      </c>
    </row>
    <row r="21131" spans="1:1" x14ac:dyDescent="0.25">
      <c r="A21131">
        <v>2.3718615649789756</v>
      </c>
    </row>
    <row r="21132" spans="1:1" x14ac:dyDescent="0.25">
      <c r="A21132">
        <v>2.3760933861510285</v>
      </c>
    </row>
    <row r="21133" spans="1:1" x14ac:dyDescent="0.25">
      <c r="A21133">
        <v>2.3736651763478194</v>
      </c>
    </row>
    <row r="21134" spans="1:1" x14ac:dyDescent="0.25">
      <c r="A21134">
        <v>2.3644230838999731</v>
      </c>
    </row>
    <row r="21135" spans="1:1" x14ac:dyDescent="0.25">
      <c r="A21135">
        <v>2.35218659647466</v>
      </c>
    </row>
    <row r="21136" spans="1:1" x14ac:dyDescent="0.25">
      <c r="A21136">
        <v>2.3396395383206903</v>
      </c>
    </row>
    <row r="21137" spans="1:1" x14ac:dyDescent="0.25">
      <c r="A21137">
        <v>2.3250506340307928</v>
      </c>
    </row>
    <row r="21138" spans="1:1" x14ac:dyDescent="0.25">
      <c r="A21138">
        <v>2.3064159228105687</v>
      </c>
    </row>
    <row r="21139" spans="1:1" x14ac:dyDescent="0.25">
      <c r="A21139">
        <v>2.2872172350417328</v>
      </c>
    </row>
    <row r="21140" spans="1:1" x14ac:dyDescent="0.25">
      <c r="A21140">
        <v>2.2753715273288115</v>
      </c>
    </row>
    <row r="21141" spans="1:1" x14ac:dyDescent="0.25">
      <c r="A21141">
        <v>2.2750363974226593</v>
      </c>
    </row>
    <row r="21142" spans="1:1" x14ac:dyDescent="0.25">
      <c r="A21142">
        <v>2.2807132037045958</v>
      </c>
    </row>
    <row r="21143" spans="1:1" x14ac:dyDescent="0.25">
      <c r="A21143">
        <v>2.2815680923413049</v>
      </c>
    </row>
    <row r="21144" spans="1:1" x14ac:dyDescent="0.25">
      <c r="A21144">
        <v>2.2730684724570764</v>
      </c>
    </row>
    <row r="21145" spans="1:1" x14ac:dyDescent="0.25">
      <c r="A21145">
        <v>2.2616766486516657</v>
      </c>
    </row>
    <row r="21146" spans="1:1" x14ac:dyDescent="0.25">
      <c r="A21146">
        <v>2.2583394520397069</v>
      </c>
    </row>
    <row r="21147" spans="1:1" x14ac:dyDescent="0.25">
      <c r="A21147">
        <v>2.2666468875062105</v>
      </c>
    </row>
    <row r="21148" spans="1:1" x14ac:dyDescent="0.25">
      <c r="A21148">
        <v>2.2785090654486795</v>
      </c>
    </row>
    <row r="21149" spans="1:1" x14ac:dyDescent="0.25">
      <c r="A21149">
        <v>2.2824142383783537</v>
      </c>
    </row>
    <row r="21150" spans="1:1" x14ac:dyDescent="0.25">
      <c r="A21150">
        <v>2.2759173827705337</v>
      </c>
    </row>
    <row r="21151" spans="1:1" x14ac:dyDescent="0.25">
      <c r="A21151">
        <v>2.2691286670057376</v>
      </c>
    </row>
    <row r="21152" spans="1:1" x14ac:dyDescent="0.25">
      <c r="A21152">
        <v>2.2754081779442057</v>
      </c>
    </row>
    <row r="21153" spans="1:1" x14ac:dyDescent="0.25">
      <c r="A21153">
        <v>2.2970597871864644</v>
      </c>
    </row>
    <row r="21154" spans="1:1" x14ac:dyDescent="0.25">
      <c r="A21154">
        <v>2.3222614535441726</v>
      </c>
    </row>
    <row r="21155" spans="1:1" x14ac:dyDescent="0.25">
      <c r="A21155">
        <v>2.3351734083496578</v>
      </c>
    </row>
    <row r="21156" spans="1:1" x14ac:dyDescent="0.25">
      <c r="A21156">
        <v>2.3291655821054604</v>
      </c>
    </row>
    <row r="21157" spans="1:1" x14ac:dyDescent="0.25">
      <c r="A21157">
        <v>2.3107779608029655</v>
      </c>
    </row>
    <row r="21158" spans="1:1" x14ac:dyDescent="0.25">
      <c r="A21158">
        <v>2.2927843314637748</v>
      </c>
    </row>
    <row r="21159" spans="1:1" x14ac:dyDescent="0.25">
      <c r="A21159">
        <v>2.284931683138828</v>
      </c>
    </row>
    <row r="21160" spans="1:1" x14ac:dyDescent="0.25">
      <c r="A21160">
        <v>2.2903865435725588</v>
      </c>
    </row>
    <row r="21161" spans="1:1" x14ac:dyDescent="0.25">
      <c r="A21161">
        <v>2.3064366111493424</v>
      </c>
    </row>
    <row r="21162" spans="1:1" x14ac:dyDescent="0.25">
      <c r="A21162">
        <v>2.327645882568548</v>
      </c>
    </row>
    <row r="21163" spans="1:1" x14ac:dyDescent="0.25">
      <c r="A21163">
        <v>2.3472083154866059</v>
      </c>
    </row>
    <row r="21164" spans="1:1" x14ac:dyDescent="0.25">
      <c r="A21164">
        <v>2.3584571261440375</v>
      </c>
    </row>
    <row r="21165" spans="1:1" x14ac:dyDescent="0.25">
      <c r="A21165">
        <v>2.3581123040370953</v>
      </c>
    </row>
    <row r="21166" spans="1:1" x14ac:dyDescent="0.25">
      <c r="A21166">
        <v>2.3495679555909961</v>
      </c>
    </row>
    <row r="21167" spans="1:1" x14ac:dyDescent="0.25">
      <c r="A21167">
        <v>2.3422324589662447</v>
      </c>
    </row>
    <row r="21168" spans="1:1" x14ac:dyDescent="0.25">
      <c r="A21168">
        <v>2.3448941638135818</v>
      </c>
    </row>
    <row r="21169" spans="1:1" x14ac:dyDescent="0.25">
      <c r="A21169">
        <v>2.3567833455011979</v>
      </c>
    </row>
    <row r="21170" spans="1:1" x14ac:dyDescent="0.25">
      <c r="A21170">
        <v>2.367087219856677</v>
      </c>
    </row>
    <row r="21171" spans="1:1" x14ac:dyDescent="0.25">
      <c r="A21171">
        <v>2.3635221643183395</v>
      </c>
    </row>
    <row r="21172" spans="1:1" x14ac:dyDescent="0.25">
      <c r="A21172">
        <v>2.3434842662305497</v>
      </c>
    </row>
    <row r="21173" spans="1:1" x14ac:dyDescent="0.25">
      <c r="A21173">
        <v>2.3170606909360503</v>
      </c>
    </row>
    <row r="21174" spans="1:1" x14ac:dyDescent="0.25">
      <c r="A21174">
        <v>2.2991781905949886</v>
      </c>
    </row>
    <row r="21175" spans="1:1" x14ac:dyDescent="0.25">
      <c r="A21175">
        <v>2.2981542194655251</v>
      </c>
    </row>
    <row r="21176" spans="1:1" x14ac:dyDescent="0.25">
      <c r="A21176">
        <v>2.309768122876569</v>
      </c>
    </row>
    <row r="21177" spans="1:1" x14ac:dyDescent="0.25">
      <c r="A21177">
        <v>2.3206617208993103</v>
      </c>
    </row>
    <row r="21178" spans="1:1" x14ac:dyDescent="0.25">
      <c r="A21178">
        <v>2.3196362489897551</v>
      </c>
    </row>
    <row r="21179" spans="1:1" x14ac:dyDescent="0.25">
      <c r="A21179">
        <v>2.3059476877950273</v>
      </c>
    </row>
    <row r="21180" spans="1:1" x14ac:dyDescent="0.25">
      <c r="A21180">
        <v>2.2889502666656067</v>
      </c>
    </row>
    <row r="21181" spans="1:1" x14ac:dyDescent="0.25">
      <c r="A21181">
        <v>2.2792217856102575</v>
      </c>
    </row>
    <row r="21182" spans="1:1" x14ac:dyDescent="0.25">
      <c r="A21182">
        <v>2.2795931199258517</v>
      </c>
    </row>
    <row r="21183" spans="1:1" x14ac:dyDescent="0.25">
      <c r="A21183">
        <v>2.2842963109475569</v>
      </c>
    </row>
    <row r="21184" spans="1:1" x14ac:dyDescent="0.25">
      <c r="A21184">
        <v>2.2854467598038584</v>
      </c>
    </row>
    <row r="21185" spans="1:1" x14ac:dyDescent="0.25">
      <c r="A21185">
        <v>2.2800386943893196</v>
      </c>
    </row>
    <row r="21186" spans="1:1" x14ac:dyDescent="0.25">
      <c r="A21186">
        <v>2.2724685998322047</v>
      </c>
    </row>
    <row r="21187" spans="1:1" x14ac:dyDescent="0.25">
      <c r="A21187">
        <v>2.2692814069966807</v>
      </c>
    </row>
    <row r="21188" spans="1:1" x14ac:dyDescent="0.25">
      <c r="A21188">
        <v>2.2723149721455242</v>
      </c>
    </row>
    <row r="21189" spans="1:1" x14ac:dyDescent="0.25">
      <c r="A21189">
        <v>2.2759119966379915</v>
      </c>
    </row>
    <row r="21190" spans="1:1" x14ac:dyDescent="0.25">
      <c r="A21190">
        <v>2.2718867602429595</v>
      </c>
    </row>
    <row r="21191" spans="1:1" x14ac:dyDescent="0.25">
      <c r="A21191">
        <v>2.2580704915987622</v>
      </c>
    </row>
    <row r="21192" spans="1:1" x14ac:dyDescent="0.25">
      <c r="A21192">
        <v>2.2415180800990067</v>
      </c>
    </row>
    <row r="21193" spans="1:1" x14ac:dyDescent="0.25">
      <c r="A21193">
        <v>2.2331410184906599</v>
      </c>
    </row>
    <row r="21194" spans="1:1" x14ac:dyDescent="0.25">
      <c r="A21194">
        <v>2.2397238068397982</v>
      </c>
    </row>
    <row r="21195" spans="1:1" x14ac:dyDescent="0.25">
      <c r="A21195">
        <v>2.2590997650480227</v>
      </c>
    </row>
    <row r="21196" spans="1:1" x14ac:dyDescent="0.25">
      <c r="A21196">
        <v>2.2824151575867631</v>
      </c>
    </row>
    <row r="21197" spans="1:1" x14ac:dyDescent="0.25">
      <c r="A21197">
        <v>2.2992959248136309</v>
      </c>
    </row>
    <row r="21198" spans="1:1" x14ac:dyDescent="0.25">
      <c r="A21198">
        <v>2.3029233149379222</v>
      </c>
    </row>
    <row r="21199" spans="1:1" x14ac:dyDescent="0.25">
      <c r="A21199">
        <v>2.2931948830260471</v>
      </c>
    </row>
    <row r="21200" spans="1:1" x14ac:dyDescent="0.25">
      <c r="A21200">
        <v>2.2767502274385136</v>
      </c>
    </row>
    <row r="21201" spans="1:1" x14ac:dyDescent="0.25">
      <c r="A21201">
        <v>2.264036510741926</v>
      </c>
    </row>
    <row r="21202" spans="1:1" x14ac:dyDescent="0.25">
      <c r="A21202">
        <v>2.2646326827652672</v>
      </c>
    </row>
    <row r="21203" spans="1:1" x14ac:dyDescent="0.25">
      <c r="A21203">
        <v>2.2809128973267936</v>
      </c>
    </row>
    <row r="21204" spans="1:1" x14ac:dyDescent="0.25">
      <c r="A21204">
        <v>2.3050716838678262</v>
      </c>
    </row>
    <row r="21205" spans="1:1" x14ac:dyDescent="0.25">
      <c r="A21205">
        <v>2.3225683348652395</v>
      </c>
    </row>
    <row r="21206" spans="1:1" x14ac:dyDescent="0.25">
      <c r="A21206">
        <v>2.3227386176468134</v>
      </c>
    </row>
    <row r="21207" spans="1:1" x14ac:dyDescent="0.25">
      <c r="A21207">
        <v>2.3085501336253835</v>
      </c>
    </row>
    <row r="21208" spans="1:1" x14ac:dyDescent="0.25">
      <c r="A21208">
        <v>2.2954303922936918</v>
      </c>
    </row>
    <row r="21209" spans="1:1" x14ac:dyDescent="0.25">
      <c r="A21209">
        <v>2.2988247628573673</v>
      </c>
    </row>
    <row r="21210" spans="1:1" x14ac:dyDescent="0.25">
      <c r="A21210">
        <v>2.3215198563975648</v>
      </c>
    </row>
    <row r="21211" spans="1:1" x14ac:dyDescent="0.25">
      <c r="A21211">
        <v>2.3512533119635894</v>
      </c>
    </row>
    <row r="21212" spans="1:1" x14ac:dyDescent="0.25">
      <c r="A21212">
        <v>2.3711504981239759</v>
      </c>
    </row>
    <row r="21213" spans="1:1" x14ac:dyDescent="0.25">
      <c r="A21213">
        <v>2.3721262628519613</v>
      </c>
    </row>
    <row r="21214" spans="1:1" x14ac:dyDescent="0.25">
      <c r="A21214">
        <v>2.3579083513610155</v>
      </c>
    </row>
    <row r="21215" spans="1:1" x14ac:dyDescent="0.25">
      <c r="A21215">
        <v>2.3398667929635999</v>
      </c>
    </row>
    <row r="21216" spans="1:1" x14ac:dyDescent="0.25">
      <c r="A21216">
        <v>2.3274018553631306</v>
      </c>
    </row>
    <row r="21217" spans="1:1" x14ac:dyDescent="0.25">
      <c r="A21217">
        <v>2.3228973025642565</v>
      </c>
    </row>
    <row r="21218" spans="1:1" x14ac:dyDescent="0.25">
      <c r="A21218">
        <v>2.3237528311304256</v>
      </c>
    </row>
    <row r="21219" spans="1:1" x14ac:dyDescent="0.25">
      <c r="A21219">
        <v>2.326015502523842</v>
      </c>
    </row>
    <row r="21220" spans="1:1" x14ac:dyDescent="0.25">
      <c r="A21220">
        <v>2.325809187560131</v>
      </c>
    </row>
    <row r="21221" spans="1:1" x14ac:dyDescent="0.25">
      <c r="A21221">
        <v>2.3183822226379767</v>
      </c>
    </row>
    <row r="21222" spans="1:1" x14ac:dyDescent="0.25">
      <c r="A21222">
        <v>2.3005094737711382</v>
      </c>
    </row>
    <row r="21223" spans="1:1" x14ac:dyDescent="0.25">
      <c r="A21223">
        <v>2.2751487945165345</v>
      </c>
    </row>
    <row r="21224" spans="1:1" x14ac:dyDescent="0.25">
      <c r="A21224">
        <v>2.2520404935584146</v>
      </c>
    </row>
    <row r="21225" spans="1:1" x14ac:dyDescent="0.25">
      <c r="A21225">
        <v>2.2414064445884545</v>
      </c>
    </row>
    <row r="21226" spans="1:1" x14ac:dyDescent="0.25">
      <c r="A21226">
        <v>2.2456733498118173</v>
      </c>
    </row>
    <row r="21227" spans="1:1" x14ac:dyDescent="0.25">
      <c r="A21227">
        <v>2.2569779455254402</v>
      </c>
    </row>
    <row r="21228" spans="1:1" x14ac:dyDescent="0.25">
      <c r="A21228">
        <v>2.2641165932805922</v>
      </c>
    </row>
    <row r="21229" spans="1:1" x14ac:dyDescent="0.25">
      <c r="A21229">
        <v>2.261548945720965</v>
      </c>
    </row>
    <row r="21230" spans="1:1" x14ac:dyDescent="0.25">
      <c r="A21230">
        <v>2.2532988638919234</v>
      </c>
    </row>
    <row r="21231" spans="1:1" x14ac:dyDescent="0.25">
      <c r="A21231">
        <v>2.2477741021353754</v>
      </c>
    </row>
    <row r="21232" spans="1:1" x14ac:dyDescent="0.25">
      <c r="A21232">
        <v>2.2488457561917401</v>
      </c>
    </row>
    <row r="21233" spans="1:1" x14ac:dyDescent="0.25">
      <c r="A21233">
        <v>2.2527353013689919</v>
      </c>
    </row>
    <row r="21234" spans="1:1" x14ac:dyDescent="0.25">
      <c r="A21234">
        <v>2.2534162700131444</v>
      </c>
    </row>
    <row r="21235" spans="1:1" x14ac:dyDescent="0.25">
      <c r="A21235">
        <v>2.2497863739897581</v>
      </c>
    </row>
    <row r="21236" spans="1:1" x14ac:dyDescent="0.25">
      <c r="A21236">
        <v>2.2469535728072509</v>
      </c>
    </row>
    <row r="21237" spans="1:1" x14ac:dyDescent="0.25">
      <c r="A21237">
        <v>2.2498486019265136</v>
      </c>
    </row>
    <row r="21238" spans="1:1" x14ac:dyDescent="0.25">
      <c r="A21238">
        <v>2.2579256537463208</v>
      </c>
    </row>
    <row r="21239" spans="1:1" x14ac:dyDescent="0.25">
      <c r="A21239">
        <v>2.2655663781024291</v>
      </c>
    </row>
    <row r="21240" spans="1:1" x14ac:dyDescent="0.25">
      <c r="A21240">
        <v>2.2671439883721143</v>
      </c>
    </row>
    <row r="21241" spans="1:1" x14ac:dyDescent="0.25">
      <c r="A21241">
        <v>2.2617695200541177</v>
      </c>
    </row>
    <row r="21242" spans="1:1" x14ac:dyDescent="0.25">
      <c r="A21242">
        <v>2.2540330687189369</v>
      </c>
    </row>
    <row r="21243" spans="1:1" x14ac:dyDescent="0.25">
      <c r="A21243">
        <v>2.2509128376343597</v>
      </c>
    </row>
    <row r="21244" spans="1:1" x14ac:dyDescent="0.25">
      <c r="A21244">
        <v>2.2574245958074317</v>
      </c>
    </row>
    <row r="21245" spans="1:1" x14ac:dyDescent="0.25">
      <c r="A21245">
        <v>2.2725140503715728</v>
      </c>
    </row>
    <row r="21246" spans="1:1" x14ac:dyDescent="0.25">
      <c r="A21246">
        <v>2.2889040499660989</v>
      </c>
    </row>
    <row r="21247" spans="1:1" x14ac:dyDescent="0.25">
      <c r="A21247">
        <v>2.2962709045745351</v>
      </c>
    </row>
    <row r="21248" spans="1:1" x14ac:dyDescent="0.25">
      <c r="A21248">
        <v>2.2870898228421166</v>
      </c>
    </row>
    <row r="21249" spans="1:1" x14ac:dyDescent="0.25">
      <c r="A21249">
        <v>2.262597275604521</v>
      </c>
    </row>
    <row r="21250" spans="1:1" x14ac:dyDescent="0.25">
      <c r="A21250">
        <v>2.2340924808937599</v>
      </c>
    </row>
    <row r="21251" spans="1:1" x14ac:dyDescent="0.25">
      <c r="A21251">
        <v>2.216469053587856</v>
      </c>
    </row>
    <row r="21252" spans="1:1" x14ac:dyDescent="0.25">
      <c r="A21252">
        <v>2.2171103697015577</v>
      </c>
    </row>
    <row r="21253" spans="1:1" x14ac:dyDescent="0.25">
      <c r="A21253">
        <v>2.2288479772867396</v>
      </c>
    </row>
    <row r="21254" spans="1:1" x14ac:dyDescent="0.25">
      <c r="A21254">
        <v>2.235840395643339</v>
      </c>
    </row>
    <row r="21255" spans="1:1" x14ac:dyDescent="0.25">
      <c r="A21255">
        <v>2.2272101590738012</v>
      </c>
    </row>
    <row r="21256" spans="1:1" x14ac:dyDescent="0.25">
      <c r="A21256">
        <v>2.2067584085955159</v>
      </c>
    </row>
    <row r="21257" spans="1:1" x14ac:dyDescent="0.25">
      <c r="A21257">
        <v>2.1899183082685045</v>
      </c>
    </row>
    <row r="21258" spans="1:1" x14ac:dyDescent="0.25">
      <c r="A21258">
        <v>2.1907839642799831</v>
      </c>
    </row>
    <row r="21259" spans="1:1" x14ac:dyDescent="0.25">
      <c r="A21259">
        <v>2.2109132871574704</v>
      </c>
    </row>
    <row r="21260" spans="1:1" x14ac:dyDescent="0.25">
      <c r="A21260">
        <v>2.2387633191034952</v>
      </c>
    </row>
    <row r="21261" spans="1:1" x14ac:dyDescent="0.25">
      <c r="A21261">
        <v>2.2587414132852235</v>
      </c>
    </row>
    <row r="21262" spans="1:1" x14ac:dyDescent="0.25">
      <c r="A21262">
        <v>2.263077920832532</v>
      </c>
    </row>
    <row r="21263" spans="1:1" x14ac:dyDescent="0.25">
      <c r="A21263">
        <v>2.2557671186231993</v>
      </c>
    </row>
    <row r="21264" spans="1:1" x14ac:dyDescent="0.25">
      <c r="A21264">
        <v>2.24756131158211</v>
      </c>
    </row>
    <row r="21265" spans="1:1" x14ac:dyDescent="0.25">
      <c r="A21265">
        <v>2.2475885680685215</v>
      </c>
    </row>
    <row r="21266" spans="1:1" x14ac:dyDescent="0.25">
      <c r="A21266">
        <v>2.2580512020314756</v>
      </c>
    </row>
    <row r="21267" spans="1:1" x14ac:dyDescent="0.25">
      <c r="A21267">
        <v>2.2743170834932509</v>
      </c>
    </row>
    <row r="21268" spans="1:1" x14ac:dyDescent="0.25">
      <c r="A21268">
        <v>2.2880733842793854</v>
      </c>
    </row>
    <row r="21269" spans="1:1" x14ac:dyDescent="0.25">
      <c r="A21269">
        <v>2.2914957660470132</v>
      </c>
    </row>
    <row r="21270" spans="1:1" x14ac:dyDescent="0.25">
      <c r="A21270">
        <v>2.2824181116850224</v>
      </c>
    </row>
    <row r="21271" spans="1:1" x14ac:dyDescent="0.25">
      <c r="A21271">
        <v>2.2661159860602349</v>
      </c>
    </row>
    <row r="21272" spans="1:1" x14ac:dyDescent="0.25">
      <c r="A21272">
        <v>2.2525528994127435</v>
      </c>
    </row>
    <row r="21273" spans="1:1" x14ac:dyDescent="0.25">
      <c r="A21273">
        <v>2.2498155008441549</v>
      </c>
    </row>
    <row r="21274" spans="1:1" x14ac:dyDescent="0.25">
      <c r="A21274">
        <v>2.2588114219775211</v>
      </c>
    </row>
    <row r="21275" spans="1:1" x14ac:dyDescent="0.25">
      <c r="A21275">
        <v>2.2736780442217248</v>
      </c>
    </row>
    <row r="21276" spans="1:1" x14ac:dyDescent="0.25">
      <c r="A21276">
        <v>2.2864674618283631</v>
      </c>
    </row>
    <row r="21277" spans="1:1" x14ac:dyDescent="0.25">
      <c r="A21277">
        <v>2.2920886025683429</v>
      </c>
    </row>
    <row r="21278" spans="1:1" x14ac:dyDescent="0.25">
      <c r="A21278">
        <v>2.2908275200273742</v>
      </c>
    </row>
    <row r="21279" spans="1:1" x14ac:dyDescent="0.25">
      <c r="A21279">
        <v>2.2856782860171898</v>
      </c>
    </row>
    <row r="21280" spans="1:1" x14ac:dyDescent="0.25">
      <c r="A21280">
        <v>2.2787197455292039</v>
      </c>
    </row>
    <row r="21281" spans="1:1" x14ac:dyDescent="0.25">
      <c r="A21281">
        <v>2.2694527597688103</v>
      </c>
    </row>
    <row r="21282" spans="1:1" x14ac:dyDescent="0.25">
      <c r="A21282">
        <v>2.2562485058010675</v>
      </c>
    </row>
    <row r="21283" spans="1:1" x14ac:dyDescent="0.25">
      <c r="A21283">
        <v>2.2389680127723031</v>
      </c>
    </row>
    <row r="21284" spans="1:1" x14ac:dyDescent="0.25">
      <c r="A21284">
        <v>2.2193766848651109</v>
      </c>
    </row>
    <row r="21285" spans="1:1" x14ac:dyDescent="0.25">
      <c r="A21285">
        <v>2.2002612492644125</v>
      </c>
    </row>
    <row r="21286" spans="1:1" x14ac:dyDescent="0.25">
      <c r="A21286">
        <v>2.1849090617684528</v>
      </c>
    </row>
    <row r="21287" spans="1:1" x14ac:dyDescent="0.25">
      <c r="A21287">
        <v>2.175086441981509</v>
      </c>
    </row>
    <row r="21288" spans="1:1" x14ac:dyDescent="0.25">
      <c r="A21288">
        <v>2.1691212949998215</v>
      </c>
    </row>
    <row r="21289" spans="1:1" x14ac:dyDescent="0.25">
      <c r="A21289">
        <v>2.1614180883112906</v>
      </c>
    </row>
    <row r="21290" spans="1:1" x14ac:dyDescent="0.25">
      <c r="A21290">
        <v>2.1462694822884636</v>
      </c>
    </row>
    <row r="21291" spans="1:1" x14ac:dyDescent="0.25">
      <c r="A21291">
        <v>2.1240388564228678</v>
      </c>
    </row>
    <row r="21292" spans="1:1" x14ac:dyDescent="0.25">
      <c r="A21292">
        <v>2.1028863255763683</v>
      </c>
    </row>
    <row r="21293" spans="1:1" x14ac:dyDescent="0.25">
      <c r="A21293">
        <v>2.0935453766237453</v>
      </c>
    </row>
    <row r="21294" spans="1:1" x14ac:dyDescent="0.25">
      <c r="A21294">
        <v>2.1007579024354905</v>
      </c>
    </row>
    <row r="21295" spans="1:1" x14ac:dyDescent="0.25">
      <c r="A21295">
        <v>2.1177638266707217</v>
      </c>
    </row>
    <row r="21296" spans="1:1" x14ac:dyDescent="0.25">
      <c r="A21296">
        <v>2.1308514414381805</v>
      </c>
    </row>
    <row r="21297" spans="1:1" x14ac:dyDescent="0.25">
      <c r="A21297">
        <v>2.1301073598902565</v>
      </c>
    </row>
    <row r="21298" spans="1:1" x14ac:dyDescent="0.25">
      <c r="A21298">
        <v>2.11799182399445</v>
      </c>
    </row>
    <row r="21299" spans="1:1" x14ac:dyDescent="0.25">
      <c r="A21299">
        <v>2.1077080013098795</v>
      </c>
    </row>
    <row r="21300" spans="1:1" x14ac:dyDescent="0.25">
      <c r="A21300">
        <v>2.1119541334130494</v>
      </c>
    </row>
    <row r="21301" spans="1:1" x14ac:dyDescent="0.25">
      <c r="A21301">
        <v>2.1329853476943996</v>
      </c>
    </row>
    <row r="21302" spans="1:1" x14ac:dyDescent="0.25">
      <c r="A21302">
        <v>2.1620453231925736</v>
      </c>
    </row>
    <row r="21303" spans="1:1" x14ac:dyDescent="0.25">
      <c r="A21303">
        <v>2.1861627713119747</v>
      </c>
    </row>
    <row r="21304" spans="1:1" x14ac:dyDescent="0.25">
      <c r="A21304">
        <v>2.1967231317821652</v>
      </c>
    </row>
    <row r="21305" spans="1:1" x14ac:dyDescent="0.25">
      <c r="A21305">
        <v>2.192957522312299</v>
      </c>
    </row>
    <row r="21306" spans="1:1" x14ac:dyDescent="0.25">
      <c r="A21306">
        <v>2.181299637487458</v>
      </c>
    </row>
    <row r="21307" spans="1:1" x14ac:dyDescent="0.25">
      <c r="A21307">
        <v>2.1720155982547591</v>
      </c>
    </row>
    <row r="21308" spans="1:1" x14ac:dyDescent="0.25">
      <c r="A21308">
        <v>2.173538068662435</v>
      </c>
    </row>
    <row r="21309" spans="1:1" x14ac:dyDescent="0.25">
      <c r="A21309">
        <v>2.1875409982579406</v>
      </c>
    </row>
    <row r="21310" spans="1:1" x14ac:dyDescent="0.25">
      <c r="A21310">
        <v>2.2073456670485259</v>
      </c>
    </row>
    <row r="21311" spans="1:1" x14ac:dyDescent="0.25">
      <c r="A21311">
        <v>2.2212093320706137</v>
      </c>
    </row>
    <row r="21312" spans="1:1" x14ac:dyDescent="0.25">
      <c r="A21312">
        <v>2.2207466715159971</v>
      </c>
    </row>
    <row r="21313" spans="1:1" x14ac:dyDescent="0.25">
      <c r="A21313">
        <v>2.2072525416516173</v>
      </c>
    </row>
    <row r="21314" spans="1:1" x14ac:dyDescent="0.25">
      <c r="A21314">
        <v>2.1911329696942174</v>
      </c>
    </row>
    <row r="21315" spans="1:1" x14ac:dyDescent="0.25">
      <c r="A21315">
        <v>2.1830258808662384</v>
      </c>
    </row>
    <row r="21316" spans="1:1" x14ac:dyDescent="0.25">
      <c r="A21316">
        <v>2.1840225426148128</v>
      </c>
    </row>
    <row r="21317" spans="1:1" x14ac:dyDescent="0.25">
      <c r="A21317">
        <v>2.1857238548449809</v>
      </c>
    </row>
    <row r="21318" spans="1:1" x14ac:dyDescent="0.25">
      <c r="A21318">
        <v>2.1799824167626545</v>
      </c>
    </row>
    <row r="21319" spans="1:1" x14ac:dyDescent="0.25">
      <c r="A21319">
        <v>2.1676759965850891</v>
      </c>
    </row>
    <row r="21320" spans="1:1" x14ac:dyDescent="0.25">
      <c r="A21320">
        <v>2.1579017605247088</v>
      </c>
    </row>
    <row r="21321" spans="1:1" x14ac:dyDescent="0.25">
      <c r="A21321">
        <v>2.157375845481456</v>
      </c>
    </row>
    <row r="21322" spans="1:1" x14ac:dyDescent="0.25">
      <c r="A21322">
        <v>2.1630931061404692</v>
      </c>
    </row>
    <row r="21323" spans="1:1" x14ac:dyDescent="0.25">
      <c r="A21323">
        <v>2.1651986890551203</v>
      </c>
    </row>
    <row r="21324" spans="1:1" x14ac:dyDescent="0.25">
      <c r="A21324">
        <v>2.1566638503967965</v>
      </c>
    </row>
    <row r="21325" spans="1:1" x14ac:dyDescent="0.25">
      <c r="A21325">
        <v>2.1405761820462428</v>
      </c>
    </row>
    <row r="21326" spans="1:1" x14ac:dyDescent="0.25">
      <c r="A21326">
        <v>2.1269573611000676</v>
      </c>
    </row>
    <row r="21327" spans="1:1" x14ac:dyDescent="0.25">
      <c r="A21327">
        <v>2.1225878942088028</v>
      </c>
    </row>
    <row r="21328" spans="1:1" x14ac:dyDescent="0.25">
      <c r="A21328">
        <v>2.125102565819287</v>
      </c>
    </row>
    <row r="21329" spans="1:1" x14ac:dyDescent="0.25">
      <c r="A21329">
        <v>2.1260333168466761</v>
      </c>
    </row>
    <row r="21330" spans="1:1" x14ac:dyDescent="0.25">
      <c r="A21330">
        <v>2.1204892741625763</v>
      </c>
    </row>
    <row r="21331" spans="1:1" x14ac:dyDescent="0.25">
      <c r="A21331">
        <v>2.1117082904080102</v>
      </c>
    </row>
    <row r="21332" spans="1:1" x14ac:dyDescent="0.25">
      <c r="A21332">
        <v>2.1065136902394834</v>
      </c>
    </row>
    <row r="21333" spans="1:1" x14ac:dyDescent="0.25">
      <c r="A21333">
        <v>2.1084824634217925</v>
      </c>
    </row>
    <row r="21334" spans="1:1" x14ac:dyDescent="0.25">
      <c r="A21334">
        <v>2.1157541654144851</v>
      </c>
    </row>
    <row r="21335" spans="1:1" x14ac:dyDescent="0.25">
      <c r="A21335">
        <v>2.124939096102727</v>
      </c>
    </row>
    <row r="21336" spans="1:1" x14ac:dyDescent="0.25">
      <c r="A21336">
        <v>2.1357921077193902</v>
      </c>
    </row>
    <row r="21337" spans="1:1" x14ac:dyDescent="0.25">
      <c r="A21337">
        <v>2.1502631047418577</v>
      </c>
    </row>
    <row r="21338" spans="1:1" x14ac:dyDescent="0.25">
      <c r="A21338">
        <v>2.1688061779577037</v>
      </c>
    </row>
    <row r="21339" spans="1:1" x14ac:dyDescent="0.25">
      <c r="A21339">
        <v>2.1871049776207676</v>
      </c>
    </row>
    <row r="21340" spans="1:1" x14ac:dyDescent="0.25">
      <c r="A21340">
        <v>2.1977710446600667</v>
      </c>
    </row>
    <row r="21341" spans="1:1" x14ac:dyDescent="0.25">
      <c r="A21341">
        <v>2.1970260448534678</v>
      </c>
    </row>
    <row r="21342" spans="1:1" x14ac:dyDescent="0.25">
      <c r="A21342">
        <v>2.1892461052460956</v>
      </c>
    </row>
    <row r="21343" spans="1:1" x14ac:dyDescent="0.25">
      <c r="A21343">
        <v>2.1847530536656254</v>
      </c>
    </row>
    <row r="21344" spans="1:1" x14ac:dyDescent="0.25">
      <c r="A21344">
        <v>2.1917892869083548</v>
      </c>
    </row>
    <row r="21345" spans="1:1" x14ac:dyDescent="0.25">
      <c r="A21345">
        <v>2.2084394020482012</v>
      </c>
    </row>
    <row r="21346" spans="1:1" x14ac:dyDescent="0.25">
      <c r="A21346">
        <v>2.223407673659985</v>
      </c>
    </row>
    <row r="21347" spans="1:1" x14ac:dyDescent="0.25">
      <c r="A21347">
        <v>2.2240148705212395</v>
      </c>
    </row>
    <row r="21348" spans="1:1" x14ac:dyDescent="0.25">
      <c r="A21348">
        <v>2.2064322159645227</v>
      </c>
    </row>
    <row r="21349" spans="1:1" x14ac:dyDescent="0.25">
      <c r="A21349">
        <v>2.1804326908375855</v>
      </c>
    </row>
    <row r="21350" spans="1:1" x14ac:dyDescent="0.25">
      <c r="A21350">
        <v>2.1630636950661768</v>
      </c>
    </row>
    <row r="21351" spans="1:1" x14ac:dyDescent="0.25">
      <c r="A21351">
        <v>2.1656604941012483</v>
      </c>
    </row>
    <row r="21352" spans="1:1" x14ac:dyDescent="0.25">
      <c r="A21352">
        <v>2.1841212803844638</v>
      </c>
    </row>
    <row r="21353" spans="1:1" x14ac:dyDescent="0.25">
      <c r="A21353">
        <v>2.2012786698074049</v>
      </c>
    </row>
    <row r="21354" spans="1:1" x14ac:dyDescent="0.25">
      <c r="A21354">
        <v>2.2018362453900102</v>
      </c>
    </row>
    <row r="21355" spans="1:1" x14ac:dyDescent="0.25">
      <c r="A21355">
        <v>2.1854773725906802</v>
      </c>
    </row>
    <row r="21356" spans="1:1" x14ac:dyDescent="0.25">
      <c r="A21356">
        <v>2.1672644954249769</v>
      </c>
    </row>
    <row r="21357" spans="1:1" x14ac:dyDescent="0.25">
      <c r="A21357">
        <v>2.1651634029435205</v>
      </c>
    </row>
    <row r="21358" spans="1:1" x14ac:dyDescent="0.25">
      <c r="A21358">
        <v>2.1847738460328112</v>
      </c>
    </row>
    <row r="21359" spans="1:1" x14ac:dyDescent="0.25">
      <c r="A21359">
        <v>2.2150845922448767</v>
      </c>
    </row>
    <row r="21360" spans="1:1" x14ac:dyDescent="0.25">
      <c r="A21360">
        <v>2.2375469945287851</v>
      </c>
    </row>
    <row r="21361" spans="1:1" x14ac:dyDescent="0.25">
      <c r="A21361">
        <v>2.2400839961865429</v>
      </c>
    </row>
    <row r="21362" spans="1:1" x14ac:dyDescent="0.25">
      <c r="A21362">
        <v>2.2255934920275</v>
      </c>
    </row>
    <row r="21363" spans="1:1" x14ac:dyDescent="0.25">
      <c r="A21363">
        <v>2.2075773450055443</v>
      </c>
    </row>
    <row r="21364" spans="1:1" x14ac:dyDescent="0.25">
      <c r="A21364">
        <v>2.1995893750023123</v>
      </c>
    </row>
    <row r="21365" spans="1:1" x14ac:dyDescent="0.25">
      <c r="A21365">
        <v>2.2074633606826359</v>
      </c>
    </row>
    <row r="21366" spans="1:1" x14ac:dyDescent="0.25">
      <c r="A21366">
        <v>2.2277091593511851</v>
      </c>
    </row>
    <row r="21367" spans="1:1" x14ac:dyDescent="0.25">
      <c r="A21367">
        <v>2.2511290734192224</v>
      </c>
    </row>
    <row r="21368" spans="1:1" x14ac:dyDescent="0.25">
      <c r="A21368">
        <v>2.2671064187411814</v>
      </c>
    </row>
    <row r="21369" spans="1:1" x14ac:dyDescent="0.25">
      <c r="A21369">
        <v>2.2682227378197624</v>
      </c>
    </row>
    <row r="21370" spans="1:1" x14ac:dyDescent="0.25">
      <c r="A21370">
        <v>2.2552727870087557</v>
      </c>
    </row>
    <row r="21371" spans="1:1" x14ac:dyDescent="0.25">
      <c r="A21371">
        <v>2.2375697775443779</v>
      </c>
    </row>
    <row r="21372" spans="1:1" x14ac:dyDescent="0.25">
      <c r="A21372">
        <v>2.2278592737233032</v>
      </c>
    </row>
    <row r="21373" spans="1:1" x14ac:dyDescent="0.25">
      <c r="A21373">
        <v>2.2337010835210047</v>
      </c>
    </row>
    <row r="21374" spans="1:1" x14ac:dyDescent="0.25">
      <c r="A21374">
        <v>2.2512108153242201</v>
      </c>
    </row>
    <row r="21375" spans="1:1" x14ac:dyDescent="0.25">
      <c r="A21375">
        <v>2.2676030395656914</v>
      </c>
    </row>
    <row r="21376" spans="1:1" x14ac:dyDescent="0.25">
      <c r="A21376">
        <v>2.2700621893646584</v>
      </c>
    </row>
    <row r="21377" spans="1:1" x14ac:dyDescent="0.25">
      <c r="A21377">
        <v>2.254764104423145</v>
      </c>
    </row>
    <row r="21378" spans="1:1" x14ac:dyDescent="0.25">
      <c r="A21378">
        <v>2.2294262342782951</v>
      </c>
    </row>
    <row r="21379" spans="1:1" x14ac:dyDescent="0.25">
      <c r="A21379">
        <v>2.2066073734828637</v>
      </c>
    </row>
    <row r="21380" spans="1:1" x14ac:dyDescent="0.25">
      <c r="A21380">
        <v>2.1953883798095521</v>
      </c>
    </row>
    <row r="21381" spans="1:1" x14ac:dyDescent="0.25">
      <c r="A21381">
        <v>2.1973810137759631</v>
      </c>
    </row>
    <row r="21382" spans="1:1" x14ac:dyDescent="0.25">
      <c r="A21382">
        <v>2.2080144623823266</v>
      </c>
    </row>
    <row r="21383" spans="1:1" x14ac:dyDescent="0.25">
      <c r="A21383">
        <v>2.2209323292550467</v>
      </c>
    </row>
    <row r="21384" spans="1:1" x14ac:dyDescent="0.25">
      <c r="A21384">
        <v>2.2307962265194985</v>
      </c>
    </row>
    <row r="21385" spans="1:1" x14ac:dyDescent="0.25">
      <c r="A21385">
        <v>2.2356341325111782</v>
      </c>
    </row>
    <row r="21386" spans="1:1" x14ac:dyDescent="0.25">
      <c r="A21386">
        <v>2.2385590469523389</v>
      </c>
    </row>
    <row r="21387" spans="1:1" x14ac:dyDescent="0.25">
      <c r="A21387">
        <v>2.2453968518450762</v>
      </c>
    </row>
    <row r="21388" spans="1:1" x14ac:dyDescent="0.25">
      <c r="A21388">
        <v>2.2599788925177005</v>
      </c>
    </row>
    <row r="21389" spans="1:1" x14ac:dyDescent="0.25">
      <c r="A21389">
        <v>2.2795344806115998</v>
      </c>
    </row>
    <row r="21390" spans="1:1" x14ac:dyDescent="0.25">
      <c r="A21390">
        <v>2.2951385416617542</v>
      </c>
    </row>
    <row r="21391" spans="1:1" x14ac:dyDescent="0.25">
      <c r="A21391">
        <v>2.2987437201213203</v>
      </c>
    </row>
    <row r="21392" spans="1:1" x14ac:dyDescent="0.25">
      <c r="A21392">
        <v>2.2899426097866922</v>
      </c>
    </row>
    <row r="21393" spans="1:1" x14ac:dyDescent="0.25">
      <c r="A21393">
        <v>2.2772453802010144</v>
      </c>
    </row>
    <row r="21394" spans="1:1" x14ac:dyDescent="0.25">
      <c r="A21394">
        <v>2.2713537355343889</v>
      </c>
    </row>
    <row r="21395" spans="1:1" x14ac:dyDescent="0.25">
      <c r="A21395">
        <v>2.2753762430024622</v>
      </c>
    </row>
    <row r="21396" spans="1:1" x14ac:dyDescent="0.25">
      <c r="A21396">
        <v>2.2825673968113347</v>
      </c>
    </row>
    <row r="21397" spans="1:1" x14ac:dyDescent="0.25">
      <c r="A21397">
        <v>2.2829356611793412</v>
      </c>
    </row>
    <row r="21398" spans="1:1" x14ac:dyDescent="0.25">
      <c r="A21398">
        <v>2.2725369483665556</v>
      </c>
    </row>
    <row r="21399" spans="1:1" x14ac:dyDescent="0.25">
      <c r="A21399">
        <v>2.2566854621237398</v>
      </c>
    </row>
    <row r="21400" spans="1:1" x14ac:dyDescent="0.25">
      <c r="A21400">
        <v>2.2435352367528067</v>
      </c>
    </row>
    <row r="21401" spans="1:1" x14ac:dyDescent="0.25">
      <c r="A21401">
        <v>2.236664298967677</v>
      </c>
    </row>
    <row r="21402" spans="1:1" x14ac:dyDescent="0.25">
      <c r="A21402">
        <v>2.2330274388024409</v>
      </c>
    </row>
    <row r="21403" spans="1:1" x14ac:dyDescent="0.25">
      <c r="A21403">
        <v>2.2265239651054962</v>
      </c>
    </row>
    <row r="21404" spans="1:1" x14ac:dyDescent="0.25">
      <c r="A21404">
        <v>2.2141126391503976</v>
      </c>
    </row>
    <row r="21405" spans="1:1" x14ac:dyDescent="0.25">
      <c r="A21405">
        <v>2.1980714879490706</v>
      </c>
    </row>
    <row r="21406" spans="1:1" x14ac:dyDescent="0.25">
      <c r="A21406">
        <v>2.1841737455313206</v>
      </c>
    </row>
    <row r="21407" spans="1:1" x14ac:dyDescent="0.25">
      <c r="A21407">
        <v>2.1782961482130356</v>
      </c>
    </row>
    <row r="21408" spans="1:1" x14ac:dyDescent="0.25">
      <c r="A21408">
        <v>2.1826013585381636</v>
      </c>
    </row>
    <row r="21409" spans="1:1" x14ac:dyDescent="0.25">
      <c r="A21409">
        <v>2.1948137244067341</v>
      </c>
    </row>
    <row r="21410" spans="1:1" x14ac:dyDescent="0.25">
      <c r="A21410">
        <v>2.2091835966075406</v>
      </c>
    </row>
    <row r="21411" spans="1:1" x14ac:dyDescent="0.25">
      <c r="A21411">
        <v>2.2190514868979792</v>
      </c>
    </row>
    <row r="21412" spans="1:1" x14ac:dyDescent="0.25">
      <c r="A21412">
        <v>2.2213315858840521</v>
      </c>
    </row>
    <row r="21413" spans="1:1" x14ac:dyDescent="0.25">
      <c r="A21413">
        <v>2.2191586925005291</v>
      </c>
    </row>
    <row r="21414" spans="1:1" x14ac:dyDescent="0.25">
      <c r="A21414">
        <v>2.2201179082026492</v>
      </c>
    </row>
    <row r="21415" spans="1:1" x14ac:dyDescent="0.25">
      <c r="A21415">
        <v>2.2297010617975181</v>
      </c>
    </row>
    <row r="21416" spans="1:1" x14ac:dyDescent="0.25">
      <c r="A21416">
        <v>2.2446376824328742</v>
      </c>
    </row>
    <row r="21417" spans="1:1" x14ac:dyDescent="0.25">
      <c r="A21417">
        <v>2.2548186788135505</v>
      </c>
    </row>
    <row r="21418" spans="1:1" x14ac:dyDescent="0.25">
      <c r="A21418">
        <v>2.2519889615905933</v>
      </c>
    </row>
    <row r="21419" spans="1:1" x14ac:dyDescent="0.25">
      <c r="A21419">
        <v>2.2377634017544272</v>
      </c>
    </row>
    <row r="21420" spans="1:1" x14ac:dyDescent="0.25">
      <c r="A21420">
        <v>2.2237544700587324</v>
      </c>
    </row>
    <row r="21421" spans="1:1" x14ac:dyDescent="0.25">
      <c r="A21421">
        <v>2.2223451377835834</v>
      </c>
    </row>
    <row r="21422" spans="1:1" x14ac:dyDescent="0.25">
      <c r="A21422">
        <v>2.2368296130128198</v>
      </c>
    </row>
    <row r="21423" spans="1:1" x14ac:dyDescent="0.25">
      <c r="A21423">
        <v>2.2590094330867845</v>
      </c>
    </row>
    <row r="21424" spans="1:1" x14ac:dyDescent="0.25">
      <c r="A21424">
        <v>2.2753356988927482</v>
      </c>
    </row>
    <row r="21425" spans="1:1" x14ac:dyDescent="0.25">
      <c r="A21425">
        <v>2.2777650742739577</v>
      </c>
    </row>
    <row r="21426" spans="1:1" x14ac:dyDescent="0.25">
      <c r="A21426">
        <v>2.2689396527102619</v>
      </c>
    </row>
    <row r="21427" spans="1:1" x14ac:dyDescent="0.25">
      <c r="A21427">
        <v>2.2592228363762952</v>
      </c>
    </row>
    <row r="21428" spans="1:1" x14ac:dyDescent="0.25">
      <c r="A21428">
        <v>2.2590966892003461</v>
      </c>
    </row>
    <row r="21429" spans="1:1" x14ac:dyDescent="0.25">
      <c r="A21429">
        <v>2.2721792466362216</v>
      </c>
    </row>
    <row r="21430" spans="1:1" x14ac:dyDescent="0.25">
      <c r="A21430">
        <v>2.2933623575157909</v>
      </c>
    </row>
    <row r="21431" spans="1:1" x14ac:dyDescent="0.25">
      <c r="A21431">
        <v>2.3113930031096546</v>
      </c>
    </row>
    <row r="21432" spans="1:1" x14ac:dyDescent="0.25">
      <c r="A21432">
        <v>2.3141786394557156</v>
      </c>
    </row>
    <row r="21433" spans="1:1" x14ac:dyDescent="0.25">
      <c r="A21433">
        <v>2.2966418010683536</v>
      </c>
    </row>
    <row r="21434" spans="1:1" x14ac:dyDescent="0.25">
      <c r="A21434">
        <v>2.2650120373275549</v>
      </c>
    </row>
    <row r="21435" spans="1:1" x14ac:dyDescent="0.25">
      <c r="A21435">
        <v>2.234836997519841</v>
      </c>
    </row>
    <row r="21436" spans="1:1" x14ac:dyDescent="0.25">
      <c r="A21436">
        <v>2.2219459969171158</v>
      </c>
    </row>
    <row r="21437" spans="1:1" x14ac:dyDescent="0.25">
      <c r="A21437">
        <v>2.2315889985728332</v>
      </c>
    </row>
    <row r="21438" spans="1:1" x14ac:dyDescent="0.25">
      <c r="A21438">
        <v>2.2547253041537885</v>
      </c>
    </row>
    <row r="21439" spans="1:1" x14ac:dyDescent="0.25">
      <c r="A21439">
        <v>2.2741882506327573</v>
      </c>
    </row>
    <row r="21440" spans="1:1" x14ac:dyDescent="0.25">
      <c r="A21440">
        <v>2.2766482634226808</v>
      </c>
    </row>
    <row r="21441" spans="1:1" x14ac:dyDescent="0.25">
      <c r="A21441">
        <v>2.2626886588198851</v>
      </c>
    </row>
    <row r="21442" spans="1:1" x14ac:dyDescent="0.25">
      <c r="A21442">
        <v>2.2453076197275781</v>
      </c>
    </row>
    <row r="21443" spans="1:1" x14ac:dyDescent="0.25">
      <c r="A21443">
        <v>2.239466585259096</v>
      </c>
    </row>
    <row r="21444" spans="1:1" x14ac:dyDescent="0.25">
      <c r="A21444">
        <v>2.2504346504718145</v>
      </c>
    </row>
    <row r="21445" spans="1:1" x14ac:dyDescent="0.25">
      <c r="A21445">
        <v>2.269998460372411</v>
      </c>
    </row>
    <row r="21446" spans="1:1" x14ac:dyDescent="0.25">
      <c r="A21446">
        <v>2.2835422993955139</v>
      </c>
    </row>
    <row r="21447" spans="1:1" x14ac:dyDescent="0.25">
      <c r="A21447">
        <v>2.2810640436722585</v>
      </c>
    </row>
    <row r="21448" spans="1:1" x14ac:dyDescent="0.25">
      <c r="A21448">
        <v>2.2641833699034217</v>
      </c>
    </row>
    <row r="21449" spans="1:1" x14ac:dyDescent="0.25">
      <c r="A21449">
        <v>2.2455815579005636</v>
      </c>
    </row>
    <row r="21450" spans="1:1" x14ac:dyDescent="0.25">
      <c r="A21450">
        <v>2.2398251065290604</v>
      </c>
    </row>
    <row r="21451" spans="1:1" x14ac:dyDescent="0.25">
      <c r="A21451">
        <v>2.2534710373835636</v>
      </c>
    </row>
    <row r="21452" spans="1:1" x14ac:dyDescent="0.25">
      <c r="A21452">
        <v>2.2803837435355625</v>
      </c>
    </row>
    <row r="21453" spans="1:1" x14ac:dyDescent="0.25">
      <c r="A21453">
        <v>2.3059167603717667</v>
      </c>
    </row>
    <row r="21454" spans="1:1" x14ac:dyDescent="0.25">
      <c r="A21454">
        <v>2.3172687773132994</v>
      </c>
    </row>
    <row r="21455" spans="1:1" x14ac:dyDescent="0.25">
      <c r="A21455">
        <v>2.3115291071241617</v>
      </c>
    </row>
    <row r="21456" spans="1:1" x14ac:dyDescent="0.25">
      <c r="A21456">
        <v>2.2960672215123674</v>
      </c>
    </row>
    <row r="21457" spans="1:1" x14ac:dyDescent="0.25">
      <c r="A21457">
        <v>2.2823357285176371</v>
      </c>
    </row>
    <row r="21458" spans="1:1" x14ac:dyDescent="0.25">
      <c r="A21458">
        <v>2.2769188753467451</v>
      </c>
    </row>
    <row r="21459" spans="1:1" x14ac:dyDescent="0.25">
      <c r="A21459">
        <v>2.2783001440627104</v>
      </c>
    </row>
    <row r="21460" spans="1:1" x14ac:dyDescent="0.25">
      <c r="A21460">
        <v>2.2799882197662309</v>
      </c>
    </row>
    <row r="21461" spans="1:1" x14ac:dyDescent="0.25">
      <c r="A21461">
        <v>2.2771670209358716</v>
      </c>
    </row>
    <row r="21462" spans="1:1" x14ac:dyDescent="0.25">
      <c r="A21462">
        <v>2.2709554125376274</v>
      </c>
    </row>
    <row r="21463" spans="1:1" x14ac:dyDescent="0.25">
      <c r="A21463">
        <v>2.2662358849725197</v>
      </c>
    </row>
    <row r="21464" spans="1:1" x14ac:dyDescent="0.25">
      <c r="A21464">
        <v>2.2666176509892866</v>
      </c>
    </row>
    <row r="21465" spans="1:1" x14ac:dyDescent="0.25">
      <c r="A21465">
        <v>2.2719391164545653</v>
      </c>
    </row>
    <row r="21466" spans="1:1" x14ac:dyDescent="0.25">
      <c r="A21466">
        <v>2.2786710466382649</v>
      </c>
    </row>
    <row r="21467" spans="1:1" x14ac:dyDescent="0.25">
      <c r="A21467">
        <v>2.2833297378380499</v>
      </c>
    </row>
    <row r="21468" spans="1:1" x14ac:dyDescent="0.25">
      <c r="A21468">
        <v>2.2843245724270611</v>
      </c>
    </row>
    <row r="21469" spans="1:1" x14ac:dyDescent="0.25">
      <c r="A21469">
        <v>2.2820231810252238</v>
      </c>
    </row>
    <row r="21470" spans="1:1" x14ac:dyDescent="0.25">
      <c r="A21470">
        <v>2.2776032434122713</v>
      </c>
    </row>
    <row r="21471" spans="1:1" x14ac:dyDescent="0.25">
      <c r="A21471">
        <v>2.2711217586556343</v>
      </c>
    </row>
    <row r="21472" spans="1:1" x14ac:dyDescent="0.25">
      <c r="A21472">
        <v>2.2610691877370748</v>
      </c>
    </row>
    <row r="21473" spans="1:1" x14ac:dyDescent="0.25">
      <c r="A21473">
        <v>2.2461340255743605</v>
      </c>
    </row>
    <row r="21474" spans="1:1" x14ac:dyDescent="0.25">
      <c r="A21474">
        <v>2.2272007034346499</v>
      </c>
    </row>
    <row r="21475" spans="1:1" x14ac:dyDescent="0.25">
      <c r="A21475">
        <v>2.2094947000684151</v>
      </c>
    </row>
    <row r="21476" spans="1:1" x14ac:dyDescent="0.25">
      <c r="A21476">
        <v>2.200986235057834</v>
      </c>
    </row>
    <row r="21477" spans="1:1" x14ac:dyDescent="0.25">
      <c r="A21477">
        <v>2.2080432265047079</v>
      </c>
    </row>
    <row r="21478" spans="1:1" x14ac:dyDescent="0.25">
      <c r="A21478">
        <v>2.2302749082355358</v>
      </c>
    </row>
    <row r="21479" spans="1:1" x14ac:dyDescent="0.25">
      <c r="A21479">
        <v>2.2584321815905848</v>
      </c>
    </row>
    <row r="21480" spans="1:1" x14ac:dyDescent="0.25">
      <c r="A21480">
        <v>2.2792814187864772</v>
      </c>
    </row>
    <row r="21481" spans="1:1" x14ac:dyDescent="0.25">
      <c r="A21481">
        <v>2.2845522477737599</v>
      </c>
    </row>
    <row r="21482" spans="1:1" x14ac:dyDescent="0.25">
      <c r="A21482">
        <v>2.2761223348472508</v>
      </c>
    </row>
    <row r="21483" spans="1:1" x14ac:dyDescent="0.25">
      <c r="A21483">
        <v>2.2640568739361044</v>
      </c>
    </row>
    <row r="21484" spans="1:1" x14ac:dyDescent="0.25">
      <c r="A21484">
        <v>2.2577941988268315</v>
      </c>
    </row>
    <row r="21485" spans="1:1" x14ac:dyDescent="0.25">
      <c r="A21485">
        <v>2.2598286299620578</v>
      </c>
    </row>
    <row r="21486" spans="1:1" x14ac:dyDescent="0.25">
      <c r="A21486">
        <v>2.2661738458922756</v>
      </c>
    </row>
    <row r="21487" spans="1:1" x14ac:dyDescent="0.25">
      <c r="A21487">
        <v>2.2711494402225854</v>
      </c>
    </row>
    <row r="21488" spans="1:1" x14ac:dyDescent="0.25">
      <c r="A21488">
        <v>2.2717289846984046</v>
      </c>
    </row>
    <row r="21489" spans="1:1" x14ac:dyDescent="0.25">
      <c r="A21489">
        <v>2.2676692216554692</v>
      </c>
    </row>
    <row r="21490" spans="1:1" x14ac:dyDescent="0.25">
      <c r="A21490">
        <v>2.2592930108889786</v>
      </c>
    </row>
    <row r="21491" spans="1:1" x14ac:dyDescent="0.25">
      <c r="A21491">
        <v>2.2481450858966867</v>
      </c>
    </row>
    <row r="21492" spans="1:1" x14ac:dyDescent="0.25">
      <c r="A21492">
        <v>2.2386320119292629</v>
      </c>
    </row>
    <row r="21493" spans="1:1" x14ac:dyDescent="0.25">
      <c r="A21493">
        <v>2.2379793834199431</v>
      </c>
    </row>
    <row r="21494" spans="1:1" x14ac:dyDescent="0.25">
      <c r="A21494">
        <v>2.2503716090100592</v>
      </c>
    </row>
    <row r="21495" spans="1:1" x14ac:dyDescent="0.25">
      <c r="A21495">
        <v>2.26967315704742</v>
      </c>
    </row>
    <row r="21496" spans="1:1" x14ac:dyDescent="0.25">
      <c r="A21496">
        <v>2.280652153710073</v>
      </c>
    </row>
    <row r="21497" spans="1:1" x14ac:dyDescent="0.25">
      <c r="A21497">
        <v>2.2703811067844182</v>
      </c>
    </row>
    <row r="21498" spans="1:1" x14ac:dyDescent="0.25">
      <c r="A21498">
        <v>2.2407489590380987</v>
      </c>
    </row>
    <row r="21499" spans="1:1" x14ac:dyDescent="0.25">
      <c r="A21499">
        <v>2.2102733602510849</v>
      </c>
    </row>
    <row r="21500" spans="1:1" x14ac:dyDescent="0.25">
      <c r="A21500">
        <v>2.1999210346056359</v>
      </c>
    </row>
    <row r="21501" spans="1:1" x14ac:dyDescent="0.25">
      <c r="A21501">
        <v>2.2164703345548156</v>
      </c>
    </row>
    <row r="21502" spans="1:1" x14ac:dyDescent="0.25">
      <c r="A21502">
        <v>2.247263951005511</v>
      </c>
    </row>
    <row r="21503" spans="1:1" x14ac:dyDescent="0.25">
      <c r="A21503">
        <v>2.2711110417490827</v>
      </c>
    </row>
    <row r="21504" spans="1:1" x14ac:dyDescent="0.25">
      <c r="A21504">
        <v>2.276070074631166</v>
      </c>
    </row>
    <row r="21505" spans="1:1" x14ac:dyDescent="0.25">
      <c r="A21505">
        <v>2.2669615288318594</v>
      </c>
    </row>
    <row r="21506" spans="1:1" x14ac:dyDescent="0.25">
      <c r="A21506">
        <v>2.257460220967813</v>
      </c>
    </row>
    <row r="21507" spans="1:1" x14ac:dyDescent="0.25">
      <c r="A21507">
        <v>2.2566988639434076</v>
      </c>
    </row>
    <row r="21508" spans="1:1" x14ac:dyDescent="0.25">
      <c r="A21508">
        <v>2.261878769873817</v>
      </c>
    </row>
    <row r="21509" spans="1:1" x14ac:dyDescent="0.25">
      <c r="A21509">
        <v>2.2644800007788244</v>
      </c>
    </row>
    <row r="21510" spans="1:1" x14ac:dyDescent="0.25">
      <c r="A21510">
        <v>2.2602228915444731</v>
      </c>
    </row>
    <row r="21511" spans="1:1" x14ac:dyDescent="0.25">
      <c r="A21511">
        <v>2.2522708430291414</v>
      </c>
    </row>
    <row r="21512" spans="1:1" x14ac:dyDescent="0.25">
      <c r="A21512">
        <v>2.2471262649507655</v>
      </c>
    </row>
    <row r="21513" spans="1:1" x14ac:dyDescent="0.25">
      <c r="A21513">
        <v>2.2477148275305003</v>
      </c>
    </row>
    <row r="21514" spans="1:1" x14ac:dyDescent="0.25">
      <c r="A21514">
        <v>2.2516401803508916</v>
      </c>
    </row>
    <row r="21515" spans="1:1" x14ac:dyDescent="0.25">
      <c r="A21515">
        <v>2.255224971539056</v>
      </c>
    </row>
    <row r="21516" spans="1:1" x14ac:dyDescent="0.25">
      <c r="A21516">
        <v>2.2559236608686164</v>
      </c>
    </row>
    <row r="21517" spans="1:1" x14ac:dyDescent="0.25">
      <c r="A21517">
        <v>2.2529895547364314</v>
      </c>
    </row>
    <row r="21518" spans="1:1" x14ac:dyDescent="0.25">
      <c r="A21518">
        <v>2.2453355344501222</v>
      </c>
    </row>
    <row r="21519" spans="1:1" x14ac:dyDescent="0.25">
      <c r="A21519">
        <v>2.2304776500735808</v>
      </c>
    </row>
    <row r="21520" spans="1:1" x14ac:dyDescent="0.25">
      <c r="A21520">
        <v>2.206978573552187</v>
      </c>
    </row>
    <row r="21521" spans="1:1" x14ac:dyDescent="0.25">
      <c r="A21521">
        <v>2.1752890530748616</v>
      </c>
    </row>
    <row r="21522" spans="1:1" x14ac:dyDescent="0.25">
      <c r="A21522">
        <v>2.1364865968993199</v>
      </c>
    </row>
    <row r="21523" spans="1:1" x14ac:dyDescent="0.25">
      <c r="A21523">
        <v>2.0908267698316272</v>
      </c>
    </row>
    <row r="21524" spans="1:1" x14ac:dyDescent="0.25">
      <c r="A21524">
        <v>2.0372285307915527</v>
      </c>
    </row>
    <row r="21525" spans="1:1" x14ac:dyDescent="0.25">
      <c r="A21525">
        <v>1.9777080008267898</v>
      </c>
    </row>
    <row r="21526" spans="1:1" x14ac:dyDescent="0.25">
      <c r="A21526">
        <v>1.9194017912400545</v>
      </c>
    </row>
    <row r="21527" spans="1:1" x14ac:dyDescent="0.25">
      <c r="A21527">
        <v>1.8709373374348079</v>
      </c>
    </row>
    <row r="21528" spans="1:1" x14ac:dyDescent="0.25">
      <c r="A21528">
        <v>1.8370790019392889</v>
      </c>
    </row>
    <row r="21529" spans="1:1" x14ac:dyDescent="0.25">
      <c r="A21529">
        <v>1.8142322977907619</v>
      </c>
    </row>
    <row r="21530" spans="1:1" x14ac:dyDescent="0.25">
      <c r="A21530">
        <v>1.7930227654721915</v>
      </c>
    </row>
    <row r="21531" spans="1:1" x14ac:dyDescent="0.25">
      <c r="A21531">
        <v>1.7660039974591926</v>
      </c>
    </row>
    <row r="21532" spans="1:1" x14ac:dyDescent="0.25">
      <c r="A21532">
        <v>1.7312379895892025</v>
      </c>
    </row>
    <row r="21533" spans="1:1" x14ac:dyDescent="0.25">
      <c r="A21533">
        <v>1.6928061708737958</v>
      </c>
    </row>
    <row r="21534" spans="1:1" x14ac:dyDescent="0.25">
      <c r="A21534">
        <v>1.6569683141404272</v>
      </c>
    </row>
    <row r="21535" spans="1:1" x14ac:dyDescent="0.25">
      <c r="A21535">
        <v>1.6286635575258444</v>
      </c>
    </row>
    <row r="21536" spans="1:1" x14ac:dyDescent="0.25">
      <c r="A21536">
        <v>1.612924449760027</v>
      </c>
    </row>
    <row r="21537" spans="1:1" x14ac:dyDescent="0.25">
      <c r="A21537">
        <v>1.614131219035275</v>
      </c>
    </row>
    <row r="21538" spans="1:1" x14ac:dyDescent="0.25">
      <c r="A21538">
        <v>1.6326814958192681</v>
      </c>
    </row>
    <row r="21539" spans="1:1" x14ac:dyDescent="0.25">
      <c r="A21539">
        <v>1.6619152761506846</v>
      </c>
    </row>
    <row r="21540" spans="1:1" x14ac:dyDescent="0.25">
      <c r="A21540">
        <v>1.6877621621586065</v>
      </c>
    </row>
    <row r="21541" spans="1:1" x14ac:dyDescent="0.25">
      <c r="A21541">
        <v>1.6985140211396093</v>
      </c>
    </row>
    <row r="21542" spans="1:1" x14ac:dyDescent="0.25">
      <c r="A21542">
        <v>1.6953861864943416</v>
      </c>
    </row>
    <row r="21543" spans="1:1" x14ac:dyDescent="0.25">
      <c r="A21543">
        <v>1.6932204306874135</v>
      </c>
    </row>
    <row r="21544" spans="1:1" x14ac:dyDescent="0.25">
      <c r="A21544">
        <v>1.7102810263536274</v>
      </c>
    </row>
    <row r="21545" spans="1:1" x14ac:dyDescent="0.25">
      <c r="A21545">
        <v>1.7504175316692439</v>
      </c>
    </row>
    <row r="21546" spans="1:1" x14ac:dyDescent="0.25">
      <c r="A21546">
        <v>1.7942264303768718</v>
      </c>
    </row>
    <row r="21547" spans="1:1" x14ac:dyDescent="0.25">
      <c r="A21547">
        <v>1.8090452576225062</v>
      </c>
    </row>
    <row r="21548" spans="1:1" x14ac:dyDescent="0.25">
      <c r="A21548">
        <v>1.7685459816651272</v>
      </c>
    </row>
    <row r="21549" spans="1:1" x14ac:dyDescent="0.25">
      <c r="A21549">
        <v>1.6710252758463251</v>
      </c>
    </row>
    <row r="21550" spans="1:1" x14ac:dyDescent="0.25">
      <c r="A21550">
        <v>1.5402201632352179</v>
      </c>
    </row>
    <row r="21551" spans="1:1" x14ac:dyDescent="0.25">
      <c r="A21551">
        <v>1.4080998974245931</v>
      </c>
    </row>
    <row r="21552" spans="1:1" x14ac:dyDescent="0.25">
      <c r="A21552">
        <v>1.2960045263823332</v>
      </c>
    </row>
    <row r="21553" spans="1:1" x14ac:dyDescent="0.25">
      <c r="A21553">
        <v>1.2044929601026191</v>
      </c>
    </row>
    <row r="21554" spans="1:1" x14ac:dyDescent="0.25">
      <c r="A21554">
        <v>1.1188873912271746</v>
      </c>
    </row>
    <row r="21555" spans="1:1" x14ac:dyDescent="0.25">
      <c r="A21555">
        <v>1.0245168483283214</v>
      </c>
    </row>
    <row r="21556" spans="1:1" x14ac:dyDescent="0.25">
      <c r="A21556">
        <v>0.91673306532453702</v>
      </c>
    </row>
    <row r="21557" spans="1:1" x14ac:dyDescent="0.25">
      <c r="A21557">
        <v>0.80325111004335037</v>
      </c>
    </row>
    <row r="21558" spans="1:1" x14ac:dyDescent="0.25">
      <c r="A21558">
        <v>0.69752141207011931</v>
      </c>
    </row>
    <row r="21559" spans="1:1" x14ac:dyDescent="0.25">
      <c r="A21559">
        <v>0.60940759644408538</v>
      </c>
    </row>
    <row r="21560" spans="1:1" x14ac:dyDescent="0.25">
      <c r="A21560">
        <v>0.54190684029812586</v>
      </c>
    </row>
    <row r="21561" spans="1:1" x14ac:dyDescent="0.25">
      <c r="A21561">
        <v>0.49202223305356918</v>
      </c>
    </row>
    <row r="21562" spans="1:1" x14ac:dyDescent="0.25">
      <c r="A21562">
        <v>0.45507581957495341</v>
      </c>
    </row>
    <row r="21563" spans="1:1" x14ac:dyDescent="0.25">
      <c r="A21563">
        <v>0.42922636509591461</v>
      </c>
    </row>
    <row r="21564" spans="1:1" x14ac:dyDescent="0.25">
      <c r="A21564">
        <v>0.41514219025334975</v>
      </c>
    </row>
    <row r="21565" spans="1:1" x14ac:dyDescent="0.25">
      <c r="A21565">
        <v>0.41468907489716234</v>
      </c>
    </row>
    <row r="21566" spans="1:1" x14ac:dyDescent="0.25">
      <c r="A21566">
        <v>0.42847102938430037</v>
      </c>
    </row>
    <row r="21567" spans="1:1" x14ac:dyDescent="0.25">
      <c r="A21567">
        <v>0.45411059283517013</v>
      </c>
    </row>
    <row r="21568" spans="1:1" x14ac:dyDescent="0.25">
      <c r="A21568">
        <v>0.48836530920473586</v>
      </c>
    </row>
    <row r="21569" spans="1:1" x14ac:dyDescent="0.25">
      <c r="A21569">
        <v>0.5289902268924942</v>
      </c>
    </row>
    <row r="21570" spans="1:1" x14ac:dyDescent="0.25">
      <c r="A21570">
        <v>0.57559078524732754</v>
      </c>
    </row>
    <row r="21571" spans="1:1" x14ac:dyDescent="0.25">
      <c r="A21571">
        <v>0.62924592909433463</v>
      </c>
    </row>
    <row r="21572" spans="1:1" x14ac:dyDescent="0.25">
      <c r="A21572">
        <v>0.68978977873345215</v>
      </c>
    </row>
    <row r="21573" spans="1:1" x14ac:dyDescent="0.25">
      <c r="A21573">
        <v>0.75521871685266218</v>
      </c>
    </row>
    <row r="21574" spans="1:1" x14ac:dyDescent="0.25">
      <c r="A21574">
        <v>0.82238184052464092</v>
      </c>
    </row>
    <row r="21575" spans="1:1" x14ac:dyDescent="0.25">
      <c r="A21575">
        <v>0.88766835828295665</v>
      </c>
    </row>
    <row r="21576" spans="1:1" x14ac:dyDescent="0.25">
      <c r="A21576">
        <v>0.9482562805295508</v>
      </c>
    </row>
    <row r="21577" spans="1:1" x14ac:dyDescent="0.25">
      <c r="A21577">
        <v>1.00211628058378</v>
      </c>
    </row>
    <row r="21578" spans="1:1" x14ac:dyDescent="0.25">
      <c r="A21578">
        <v>1.0482409155414465</v>
      </c>
    </row>
    <row r="21579" spans="1:1" x14ac:dyDescent="0.25">
      <c r="A21579">
        <v>1.087845049446919</v>
      </c>
    </row>
    <row r="21580" spans="1:1" x14ac:dyDescent="0.25">
      <c r="A21580">
        <v>1.1241644592675026</v>
      </c>
    </row>
    <row r="21581" spans="1:1" x14ac:dyDescent="0.25">
      <c r="A21581">
        <v>1.1612127162122063</v>
      </c>
    </row>
    <row r="21582" spans="1:1" x14ac:dyDescent="0.25">
      <c r="A21582">
        <v>1.2011107972165183</v>
      </c>
    </row>
    <row r="21583" spans="1:1" x14ac:dyDescent="0.25">
      <c r="A21583">
        <v>1.2416344180008065</v>
      </c>
    </row>
    <row r="21584" spans="1:1" x14ac:dyDescent="0.25">
      <c r="A21584">
        <v>1.2770080513379443</v>
      </c>
    </row>
    <row r="21585" spans="1:1" x14ac:dyDescent="0.25">
      <c r="A21585">
        <v>1.3008831099285576</v>
      </c>
    </row>
    <row r="21586" spans="1:1" x14ac:dyDescent="0.25">
      <c r="A21586">
        <v>1.3093606763292764</v>
      </c>
    </row>
    <row r="21587" spans="1:1" x14ac:dyDescent="0.25">
      <c r="A21587">
        <v>1.3023835147198155</v>
      </c>
    </row>
    <row r="21588" spans="1:1" x14ac:dyDescent="0.25">
      <c r="A21588">
        <v>1.2825631670352429</v>
      </c>
    </row>
    <row r="21589" spans="1:1" x14ac:dyDescent="0.25">
      <c r="A21589">
        <v>1.2536528613353852</v>
      </c>
    </row>
    <row r="21590" spans="1:1" x14ac:dyDescent="0.25">
      <c r="A21590">
        <v>1.2196350516311991</v>
      </c>
    </row>
    <row r="21591" spans="1:1" x14ac:dyDescent="0.25">
      <c r="A21591">
        <v>1.1842820077238378</v>
      </c>
    </row>
    <row r="21592" spans="1:1" x14ac:dyDescent="0.25">
      <c r="A21592">
        <v>1.1505883994897006</v>
      </c>
    </row>
    <row r="21593" spans="1:1" x14ac:dyDescent="0.25">
      <c r="A21593">
        <v>1.1197823129738944</v>
      </c>
    </row>
    <row r="21594" spans="1:1" x14ac:dyDescent="0.25">
      <c r="A21594">
        <v>1.0904303060824436</v>
      </c>
    </row>
    <row r="21595" spans="1:1" x14ac:dyDescent="0.25">
      <c r="A21595">
        <v>1.0589020150880373</v>
      </c>
    </row>
    <row r="21596" spans="1:1" x14ac:dyDescent="0.25">
      <c r="A21596">
        <v>1.0214651715559997</v>
      </c>
    </row>
    <row r="21597" spans="1:1" x14ac:dyDescent="0.25">
      <c r="A21597">
        <v>0.97732183494458047</v>
      </c>
    </row>
    <row r="21598" spans="1:1" x14ac:dyDescent="0.25">
      <c r="A21598">
        <v>0.93045555410478087</v>
      </c>
    </row>
    <row r="21599" spans="1:1" x14ac:dyDescent="0.25">
      <c r="A21599">
        <v>0.88841995797435847</v>
      </c>
    </row>
    <row r="21600" spans="1:1" x14ac:dyDescent="0.25">
      <c r="A21600">
        <v>0.85816264439112266</v>
      </c>
    </row>
    <row r="21601" spans="1:1" x14ac:dyDescent="0.25">
      <c r="A21601">
        <v>0.84135027209442736</v>
      </c>
    </row>
    <row r="21602" spans="1:1" x14ac:dyDescent="0.25">
      <c r="A21602">
        <v>0.83275229223588609</v>
      </c>
    </row>
    <row r="21603" spans="1:1" x14ac:dyDescent="0.25">
      <c r="A21603">
        <v>0.82419452680682848</v>
      </c>
    </row>
    <row r="21604" spans="1:1" x14ac:dyDescent="0.25">
      <c r="A21604">
        <v>0.81141890565759001</v>
      </c>
    </row>
    <row r="21605" spans="1:1" x14ac:dyDescent="0.25">
      <c r="A21605">
        <v>0.79826244789306344</v>
      </c>
    </row>
    <row r="21606" spans="1:1" x14ac:dyDescent="0.25">
      <c r="A21606">
        <v>0.79376951751187053</v>
      </c>
    </row>
    <row r="21607" spans="1:1" x14ac:dyDescent="0.25">
      <c r="A21607">
        <v>0.80378920741586934</v>
      </c>
    </row>
    <row r="21608" spans="1:1" x14ac:dyDescent="0.25">
      <c r="A21608">
        <v>0.8246790134694213</v>
      </c>
    </row>
    <row r="21609" spans="1:1" x14ac:dyDescent="0.25">
      <c r="A21609">
        <v>0.84579174219053954</v>
      </c>
    </row>
    <row r="21610" spans="1:1" x14ac:dyDescent="0.25">
      <c r="A21610">
        <v>0.85877169294282285</v>
      </c>
    </row>
    <row r="21611" spans="1:1" x14ac:dyDescent="0.25">
      <c r="A21611">
        <v>0.86561200134788541</v>
      </c>
    </row>
    <row r="21612" spans="1:1" x14ac:dyDescent="0.25">
      <c r="A21612">
        <v>0.87673876089497194</v>
      </c>
    </row>
    <row r="21613" spans="1:1" x14ac:dyDescent="0.25">
      <c r="A21613">
        <v>0.90033822198811997</v>
      </c>
    </row>
    <row r="21614" spans="1:1" x14ac:dyDescent="0.25">
      <c r="A21614">
        <v>0.93329671267054748</v>
      </c>
    </row>
    <row r="21615" spans="1:1" x14ac:dyDescent="0.25">
      <c r="A21615">
        <v>0.96253103274114227</v>
      </c>
    </row>
    <row r="21616" spans="1:1" x14ac:dyDescent="0.25">
      <c r="A21616">
        <v>0.97644116009599335</v>
      </c>
    </row>
    <row r="21617" spans="1:1" x14ac:dyDescent="0.25">
      <c r="A21617">
        <v>0.9762911376961626</v>
      </c>
    </row>
    <row r="21618" spans="1:1" x14ac:dyDescent="0.25">
      <c r="A21618">
        <v>0.97590792908229429</v>
      </c>
    </row>
    <row r="21619" spans="1:1" x14ac:dyDescent="0.25">
      <c r="A21619">
        <v>0.99034848640357831</v>
      </c>
    </row>
    <row r="21620" spans="1:1" x14ac:dyDescent="0.25">
      <c r="A21620">
        <v>1.023229218450185</v>
      </c>
    </row>
    <row r="21621" spans="1:1" x14ac:dyDescent="0.25">
      <c r="A21621">
        <v>1.0637030019891682</v>
      </c>
    </row>
    <row r="21622" spans="1:1" x14ac:dyDescent="0.25">
      <c r="A21622">
        <v>1.0957394616792582</v>
      </c>
    </row>
    <row r="21623" spans="1:1" x14ac:dyDescent="0.25">
      <c r="A21623">
        <v>1.1100791622039692</v>
      </c>
    </row>
    <row r="21624" spans="1:1" x14ac:dyDescent="0.25">
      <c r="A21624">
        <v>1.1087206945188433</v>
      </c>
    </row>
    <row r="21625" spans="1:1" x14ac:dyDescent="0.25">
      <c r="A21625">
        <v>1.099950483841609</v>
      </c>
    </row>
    <row r="21626" spans="1:1" x14ac:dyDescent="0.25">
      <c r="A21626">
        <v>1.0897669776969099</v>
      </c>
    </row>
    <row r="21627" spans="1:1" x14ac:dyDescent="0.25">
      <c r="A21627">
        <v>1.078671948286019</v>
      </c>
    </row>
    <row r="21628" spans="1:1" x14ac:dyDescent="0.25">
      <c r="A21628">
        <v>1.0655014963891998</v>
      </c>
    </row>
    <row r="21629" spans="1:1" x14ac:dyDescent="0.25">
      <c r="A21629">
        <v>1.0526157740012931</v>
      </c>
    </row>
    <row r="21630" spans="1:1" x14ac:dyDescent="0.25">
      <c r="A21630">
        <v>1.0461354809650487</v>
      </c>
    </row>
    <row r="21631" spans="1:1" x14ac:dyDescent="0.25">
      <c r="A21631">
        <v>1.0502733113826559</v>
      </c>
    </row>
    <row r="21632" spans="1:1" x14ac:dyDescent="0.25">
      <c r="A21632">
        <v>1.0614469668108828</v>
      </c>
    </row>
    <row r="21633" spans="1:1" x14ac:dyDescent="0.25">
      <c r="A21633">
        <v>1.0692494617792547</v>
      </c>
    </row>
    <row r="21634" spans="1:1" x14ac:dyDescent="0.25">
      <c r="A21634">
        <v>1.0638194802159593</v>
      </c>
    </row>
    <row r="21635" spans="1:1" x14ac:dyDescent="0.25">
      <c r="A21635">
        <v>1.0435157444617063</v>
      </c>
    </row>
    <row r="21636" spans="1:1" x14ac:dyDescent="0.25">
      <c r="A21636">
        <v>1.0159877005644857</v>
      </c>
    </row>
    <row r="21637" spans="1:1" x14ac:dyDescent="0.25">
      <c r="A21637">
        <v>0.9918234652110135</v>
      </c>
    </row>
    <row r="21638" spans="1:1" x14ac:dyDescent="0.25">
      <c r="A21638">
        <v>0.9769240051389102</v>
      </c>
    </row>
    <row r="21639" spans="1:1" x14ac:dyDescent="0.25">
      <c r="A21639">
        <v>0.96984127602128256</v>
      </c>
    </row>
    <row r="21640" spans="1:1" x14ac:dyDescent="0.25">
      <c r="A21640">
        <v>0.9650014423124601</v>
      </c>
    </row>
    <row r="21641" spans="1:1" x14ac:dyDescent="0.25">
      <c r="A21641">
        <v>0.95820380254764748</v>
      </c>
    </row>
    <row r="21642" spans="1:1" x14ac:dyDescent="0.25">
      <c r="A21642">
        <v>0.94871809293787457</v>
      </c>
    </row>
    <row r="21643" spans="1:1" x14ac:dyDescent="0.25">
      <c r="A21643">
        <v>0.93745463530236106</v>
      </c>
    </row>
    <row r="21644" spans="1:1" x14ac:dyDescent="0.25">
      <c r="A21644">
        <v>0.92442879114981991</v>
      </c>
    </row>
    <row r="21645" spans="1:1" x14ac:dyDescent="0.25">
      <c r="A21645">
        <v>0.90866642110595452</v>
      </c>
    </row>
    <row r="21646" spans="1:1" x14ac:dyDescent="0.25">
      <c r="A21646">
        <v>0.89052706296075312</v>
      </c>
    </row>
    <row r="21647" spans="1:1" x14ac:dyDescent="0.25">
      <c r="A21647">
        <v>0.87354412509965196</v>
      </c>
    </row>
    <row r="21648" spans="1:1" x14ac:dyDescent="0.25">
      <c r="A21648">
        <v>0.862930926622126</v>
      </c>
    </row>
    <row r="21649" spans="1:1" x14ac:dyDescent="0.25">
      <c r="A21649">
        <v>0.86266318835018885</v>
      </c>
    </row>
    <row r="21650" spans="1:1" x14ac:dyDescent="0.25">
      <c r="A21650">
        <v>0.87297004289869096</v>
      </c>
    </row>
    <row r="21651" spans="1:1" x14ac:dyDescent="0.25">
      <c r="A21651">
        <v>0.88973301789976678</v>
      </c>
    </row>
    <row r="21652" spans="1:1" x14ac:dyDescent="0.25">
      <c r="A21652">
        <v>0.9060984432485647</v>
      </c>
    </row>
    <row r="21653" spans="1:1" x14ac:dyDescent="0.25">
      <c r="A21653">
        <v>0.91535821193780342</v>
      </c>
    </row>
    <row r="21654" spans="1:1" x14ac:dyDescent="0.25">
      <c r="A21654">
        <v>0.91439651605812378</v>
      </c>
    </row>
    <row r="21655" spans="1:1" x14ac:dyDescent="0.25">
      <c r="A21655">
        <v>0.90638979383255569</v>
      </c>
    </row>
    <row r="21656" spans="1:1" x14ac:dyDescent="0.25">
      <c r="A21656">
        <v>0.89959681547017212</v>
      </c>
    </row>
    <row r="21657" spans="1:1" x14ac:dyDescent="0.25">
      <c r="A21657">
        <v>0.90242996808199805</v>
      </c>
    </row>
    <row r="21658" spans="1:1" x14ac:dyDescent="0.25">
      <c r="A21658">
        <v>0.9171610313126114</v>
      </c>
    </row>
    <row r="21659" spans="1:1" x14ac:dyDescent="0.25">
      <c r="A21659">
        <v>0.93755776504347521</v>
      </c>
    </row>
    <row r="21660" spans="1:1" x14ac:dyDescent="0.25">
      <c r="A21660">
        <v>0.95353636272185571</v>
      </c>
    </row>
    <row r="21661" spans="1:1" x14ac:dyDescent="0.25">
      <c r="A21661">
        <v>0.95943313291093024</v>
      </c>
    </row>
    <row r="21662" spans="1:1" x14ac:dyDescent="0.25">
      <c r="A21662">
        <v>0.9584353688772701</v>
      </c>
    </row>
    <row r="21663" spans="1:1" x14ac:dyDescent="0.25">
      <c r="A21663">
        <v>0.95917808929712423</v>
      </c>
    </row>
    <row r="21664" spans="1:1" x14ac:dyDescent="0.25">
      <c r="A21664">
        <v>0.96690649292917685</v>
      </c>
    </row>
    <row r="21665" spans="1:1" x14ac:dyDescent="0.25">
      <c r="A21665">
        <v>0.97864174341269727</v>
      </c>
    </row>
    <row r="21666" spans="1:1" x14ac:dyDescent="0.25">
      <c r="A21666">
        <v>0.98681268042065173</v>
      </c>
    </row>
    <row r="21667" spans="1:1" x14ac:dyDescent="0.25">
      <c r="A21667">
        <v>0.98731731912484721</v>
      </c>
    </row>
    <row r="21668" spans="1:1" x14ac:dyDescent="0.25">
      <c r="A21668">
        <v>0.98361721035248717</v>
      </c>
    </row>
    <row r="21669" spans="1:1" x14ac:dyDescent="0.25">
      <c r="A21669">
        <v>0.98264003854143955</v>
      </c>
    </row>
    <row r="21670" spans="1:1" x14ac:dyDescent="0.25">
      <c r="A21670">
        <v>0.98654374106190434</v>
      </c>
    </row>
    <row r="21671" spans="1:1" x14ac:dyDescent="0.25">
      <c r="A21671">
        <v>0.98934249977948097</v>
      </c>
    </row>
    <row r="21672" spans="1:1" x14ac:dyDescent="0.25">
      <c r="A21672">
        <v>0.98164171704299141</v>
      </c>
    </row>
    <row r="21673" spans="1:1" x14ac:dyDescent="0.25">
      <c r="A21673">
        <v>0.95981171644279495</v>
      </c>
    </row>
    <row r="21674" spans="1:1" x14ac:dyDescent="0.25">
      <c r="A21674">
        <v>0.93091419320141422</v>
      </c>
    </row>
    <row r="21675" spans="1:1" x14ac:dyDescent="0.25">
      <c r="A21675">
        <v>0.90849781724032896</v>
      </c>
    </row>
    <row r="21676" spans="1:1" x14ac:dyDescent="0.25">
      <c r="A21676">
        <v>0.90284382867111923</v>
      </c>
    </row>
    <row r="21677" spans="1:1" x14ac:dyDescent="0.25">
      <c r="A21677">
        <v>0.91398328442047372</v>
      </c>
    </row>
    <row r="21678" spans="1:1" x14ac:dyDescent="0.25">
      <c r="A21678">
        <v>0.93230736132543435</v>
      </c>
    </row>
    <row r="21679" spans="1:1" x14ac:dyDescent="0.25">
      <c r="A21679">
        <v>0.9460742293371901</v>
      </c>
    </row>
    <row r="21680" spans="1:1" x14ac:dyDescent="0.25">
      <c r="A21680">
        <v>0.94883648263920783</v>
      </c>
    </row>
    <row r="21681" spans="1:1" x14ac:dyDescent="0.25">
      <c r="A21681">
        <v>0.94199591489494217</v>
      </c>
    </row>
    <row r="21682" spans="1:1" x14ac:dyDescent="0.25">
      <c r="A21682">
        <v>0.93168134762567101</v>
      </c>
    </row>
    <row r="21683" spans="1:1" x14ac:dyDescent="0.25">
      <c r="A21683">
        <v>0.9233158755196671</v>
      </c>
    </row>
    <row r="21684" spans="1:1" x14ac:dyDescent="0.25">
      <c r="A21684">
        <v>0.91847504958615545</v>
      </c>
    </row>
    <row r="21685" spans="1:1" x14ac:dyDescent="0.25">
      <c r="A21685">
        <v>0.91641273568199355</v>
      </c>
    </row>
    <row r="21686" spans="1:1" x14ac:dyDescent="0.25">
      <c r="A21686">
        <v>0.91716715544681093</v>
      </c>
    </row>
    <row r="21687" spans="1:1" x14ac:dyDescent="0.25">
      <c r="A21687">
        <v>0.92277260019148732</v>
      </c>
    </row>
    <row r="21688" spans="1:1" x14ac:dyDescent="0.25">
      <c r="A21688">
        <v>0.93458818101004049</v>
      </c>
    </row>
    <row r="21689" spans="1:1" x14ac:dyDescent="0.25">
      <c r="A21689">
        <v>0.95016214358512208</v>
      </c>
    </row>
    <row r="21690" spans="1:1" x14ac:dyDescent="0.25">
      <c r="A21690">
        <v>0.96359062762315029</v>
      </c>
    </row>
    <row r="21691" spans="1:1" x14ac:dyDescent="0.25">
      <c r="A21691">
        <v>0.96964388874648988</v>
      </c>
    </row>
    <row r="21692" spans="1:1" x14ac:dyDescent="0.25">
      <c r="A21692">
        <v>0.96778467957455339</v>
      </c>
    </row>
    <row r="21693" spans="1:1" x14ac:dyDescent="0.25">
      <c r="A21693">
        <v>0.96252760004902405</v>
      </c>
    </row>
    <row r="21694" spans="1:1" x14ac:dyDescent="0.25">
      <c r="A21694">
        <v>0.9592127782179124</v>
      </c>
    </row>
    <row r="21695" spans="1:1" x14ac:dyDescent="0.25">
      <c r="A21695">
        <v>0.95984452755830485</v>
      </c>
    </row>
    <row r="21696" spans="1:1" x14ac:dyDescent="0.25">
      <c r="A21696">
        <v>0.96243684302715438</v>
      </c>
    </row>
    <row r="21697" spans="1:1" x14ac:dyDescent="0.25">
      <c r="A21697">
        <v>0.9640690283814467</v>
      </c>
    </row>
    <row r="21698" spans="1:1" x14ac:dyDescent="0.25">
      <c r="A21698">
        <v>0.96388238636073353</v>
      </c>
    </row>
    <row r="21699" spans="1:1" x14ac:dyDescent="0.25">
      <c r="A21699">
        <v>0.9625754878747862</v>
      </c>
    </row>
    <row r="21700" spans="1:1" x14ac:dyDescent="0.25">
      <c r="A21700">
        <v>0.95960614013268131</v>
      </c>
    </row>
    <row r="21701" spans="1:1" x14ac:dyDescent="0.25">
      <c r="A21701">
        <v>0.95300091242090101</v>
      </c>
    </row>
    <row r="21702" spans="1:1" x14ac:dyDescent="0.25">
      <c r="A21702">
        <v>0.94195702999443687</v>
      </c>
    </row>
    <row r="21703" spans="1:1" x14ac:dyDescent="0.25">
      <c r="A21703">
        <v>0.92960974761599335</v>
      </c>
    </row>
    <row r="21704" spans="1:1" x14ac:dyDescent="0.25">
      <c r="A21704">
        <v>0.92189987103916415</v>
      </c>
    </row>
    <row r="21705" spans="1:1" x14ac:dyDescent="0.25">
      <c r="A21705">
        <v>0.92341972495298186</v>
      </c>
    </row>
    <row r="21706" spans="1:1" x14ac:dyDescent="0.25">
      <c r="A21706">
        <v>0.93460236948564002</v>
      </c>
    </row>
    <row r="21707" spans="1:1" x14ac:dyDescent="0.25">
      <c r="A21707">
        <v>0.95251496711918537</v>
      </c>
    </row>
    <row r="21708" spans="1:1" x14ac:dyDescent="0.25">
      <c r="A21708">
        <v>0.97311893251176451</v>
      </c>
    </row>
    <row r="21709" spans="1:1" x14ac:dyDescent="0.25">
      <c r="A21709">
        <v>0.99258442782031009</v>
      </c>
    </row>
    <row r="21710" spans="1:1" x14ac:dyDescent="0.25">
      <c r="A21710">
        <v>1.0063921401714597</v>
      </c>
    </row>
    <row r="21711" spans="1:1" x14ac:dyDescent="0.25">
      <c r="A21711">
        <v>1.0096442779424546</v>
      </c>
    </row>
    <row r="21712" spans="1:1" x14ac:dyDescent="0.25">
      <c r="A21712">
        <v>1.0003696291336062</v>
      </c>
    </row>
    <row r="21713" spans="1:1" x14ac:dyDescent="0.25">
      <c r="A21713">
        <v>0.98360863351330552</v>
      </c>
    </row>
    <row r="21714" spans="1:1" x14ac:dyDescent="0.25">
      <c r="A21714">
        <v>0.97071768896166488</v>
      </c>
    </row>
    <row r="21715" spans="1:1" x14ac:dyDescent="0.25">
      <c r="A21715">
        <v>0.97211636254606826</v>
      </c>
    </row>
    <row r="21716" spans="1:1" x14ac:dyDescent="0.25">
      <c r="A21716">
        <v>0.98842209309639839</v>
      </c>
    </row>
    <row r="21717" spans="1:1" x14ac:dyDescent="0.25">
      <c r="A21717">
        <v>1.009117494787988</v>
      </c>
    </row>
    <row r="21718" spans="1:1" x14ac:dyDescent="0.25">
      <c r="A21718">
        <v>1.0200453983508504</v>
      </c>
    </row>
    <row r="21719" spans="1:1" x14ac:dyDescent="0.25">
      <c r="A21719">
        <v>1.0136818862081429</v>
      </c>
    </row>
    <row r="21720" spans="1:1" x14ac:dyDescent="0.25">
      <c r="A21720">
        <v>0.99336285967916305</v>
      </c>
    </row>
    <row r="21721" spans="1:1" x14ac:dyDescent="0.25">
      <c r="A21721">
        <v>0.96930485253422494</v>
      </c>
    </row>
    <row r="21722" spans="1:1" x14ac:dyDescent="0.25">
      <c r="A21722">
        <v>0.95127093556618003</v>
      </c>
    </row>
    <row r="21723" spans="1:1" x14ac:dyDescent="0.25">
      <c r="A21723">
        <v>0.94409155384588272</v>
      </c>
    </row>
    <row r="21724" spans="1:1" x14ac:dyDescent="0.25">
      <c r="A21724">
        <v>0.94725592997717711</v>
      </c>
    </row>
    <row r="21725" spans="1:1" x14ac:dyDescent="0.25">
      <c r="A21725">
        <v>0.95713534860805805</v>
      </c>
    </row>
    <row r="21726" spans="1:1" x14ac:dyDescent="0.25">
      <c r="A21726">
        <v>0.96842130211817823</v>
      </c>
    </row>
    <row r="21727" spans="1:1" x14ac:dyDescent="0.25">
      <c r="A21727">
        <v>0.97507036198323416</v>
      </c>
    </row>
    <row r="21728" spans="1:1" x14ac:dyDescent="0.25">
      <c r="A21728">
        <v>0.97257457479878928</v>
      </c>
    </row>
    <row r="21729" spans="1:1" x14ac:dyDescent="0.25">
      <c r="A21729">
        <v>0.96109703519390055</v>
      </c>
    </row>
    <row r="21730" spans="1:1" x14ac:dyDescent="0.25">
      <c r="A21730">
        <v>0.94626207282348052</v>
      </c>
    </row>
    <row r="21731" spans="1:1" x14ac:dyDescent="0.25">
      <c r="A21731">
        <v>0.93604545529799787</v>
      </c>
    </row>
    <row r="21732" spans="1:1" x14ac:dyDescent="0.25">
      <c r="A21732">
        <v>0.93513894343617499</v>
      </c>
    </row>
    <row r="21733" spans="1:1" x14ac:dyDescent="0.25">
      <c r="A21733">
        <v>0.94269229687757328</v>
      </c>
    </row>
    <row r="21734" spans="1:1" x14ac:dyDescent="0.25">
      <c r="A21734">
        <v>0.9546192283918159</v>
      </c>
    </row>
    <row r="21735" spans="1:1" x14ac:dyDescent="0.25">
      <c r="A21735">
        <v>0.96752386103221866</v>
      </c>
    </row>
    <row r="21736" spans="1:1" x14ac:dyDescent="0.25">
      <c r="A21736">
        <v>0.98023945624788344</v>
      </c>
    </row>
    <row r="21737" spans="1:1" x14ac:dyDescent="0.25">
      <c r="A21737">
        <v>0.99235639680078913</v>
      </c>
    </row>
    <row r="21738" spans="1:1" x14ac:dyDescent="0.25">
      <c r="A21738">
        <v>1.0020555277251475</v>
      </c>
    </row>
    <row r="21739" spans="1:1" x14ac:dyDescent="0.25">
      <c r="A21739">
        <v>1.0064898261416459</v>
      </c>
    </row>
    <row r="21740" spans="1:1" x14ac:dyDescent="0.25">
      <c r="A21740">
        <v>1.0039931113339606</v>
      </c>
    </row>
    <row r="21741" spans="1:1" x14ac:dyDescent="0.25">
      <c r="A21741">
        <v>0.99661219122631861</v>
      </c>
    </row>
    <row r="21742" spans="1:1" x14ac:dyDescent="0.25">
      <c r="A21742">
        <v>0.99008243388099404</v>
      </c>
    </row>
    <row r="21743" spans="1:1" x14ac:dyDescent="0.25">
      <c r="A21743">
        <v>0.99070690902999536</v>
      </c>
    </row>
    <row r="21744" spans="1:1" x14ac:dyDescent="0.25">
      <c r="A21744">
        <v>1.0015484414743554</v>
      </c>
    </row>
    <row r="21745" spans="1:1" x14ac:dyDescent="0.25">
      <c r="A21745">
        <v>1.0205181652440929</v>
      </c>
    </row>
    <row r="21746" spans="1:1" x14ac:dyDescent="0.25">
      <c r="A21746">
        <v>1.040901208441541</v>
      </c>
    </row>
    <row r="21747" spans="1:1" x14ac:dyDescent="0.25">
      <c r="A21747">
        <v>1.0542790891127396</v>
      </c>
    </row>
    <row r="21748" spans="1:1" x14ac:dyDescent="0.25">
      <c r="A21748">
        <v>1.0541237001613526</v>
      </c>
    </row>
    <row r="21749" spans="1:1" x14ac:dyDescent="0.25">
      <c r="A21749">
        <v>1.0395127229053325</v>
      </c>
    </row>
    <row r="21750" spans="1:1" x14ac:dyDescent="0.25">
      <c r="A21750">
        <v>1.016548992424489</v>
      </c>
    </row>
    <row r="21751" spans="1:1" x14ac:dyDescent="0.25">
      <c r="A21751">
        <v>0.99561899081247585</v>
      </c>
    </row>
    <row r="21752" spans="1:1" x14ac:dyDescent="0.25">
      <c r="A21752">
        <v>0.98568874211846025</v>
      </c>
    </row>
    <row r="21753" spans="1:1" x14ac:dyDescent="0.25">
      <c r="A21753">
        <v>0.98941510858885584</v>
      </c>
    </row>
    <row r="21754" spans="1:1" x14ac:dyDescent="0.25">
      <c r="A21754">
        <v>1.0017185091448606</v>
      </c>
    </row>
    <row r="21755" spans="1:1" x14ac:dyDescent="0.25">
      <c r="A21755">
        <v>1.0129481881658844</v>
      </c>
    </row>
    <row r="21756" spans="1:1" x14ac:dyDescent="0.25">
      <c r="A21756">
        <v>1.0140169437117701</v>
      </c>
    </row>
    <row r="21757" spans="1:1" x14ac:dyDescent="0.25">
      <c r="A21757">
        <v>1.0012499230442116</v>
      </c>
    </row>
    <row r="21758" spans="1:1" x14ac:dyDescent="0.25">
      <c r="A21758">
        <v>0.97832773098706105</v>
      </c>
    </row>
    <row r="21759" spans="1:1" x14ac:dyDescent="0.25">
      <c r="A21759">
        <v>0.95388892811004133</v>
      </c>
    </row>
    <row r="21760" spans="1:1" x14ac:dyDescent="0.25">
      <c r="A21760">
        <v>0.93637609156735579</v>
      </c>
    </row>
    <row r="21761" spans="1:1" x14ac:dyDescent="0.25">
      <c r="A21761">
        <v>0.92970922770733999</v>
      </c>
    </row>
    <row r="21762" spans="1:1" x14ac:dyDescent="0.25">
      <c r="A21762">
        <v>0.93183525535404998</v>
      </c>
    </row>
    <row r="21763" spans="1:1" x14ac:dyDescent="0.25">
      <c r="A21763">
        <v>0.93739493632050275</v>
      </c>
    </row>
    <row r="21764" spans="1:1" x14ac:dyDescent="0.25">
      <c r="A21764">
        <v>0.94200116002819578</v>
      </c>
    </row>
    <row r="21765" spans="1:1" x14ac:dyDescent="0.25">
      <c r="A21765">
        <v>0.94500595788818542</v>
      </c>
    </row>
    <row r="21766" spans="1:1" x14ac:dyDescent="0.25">
      <c r="A21766">
        <v>0.94840564641847858</v>
      </c>
    </row>
    <row r="21767" spans="1:1" x14ac:dyDescent="0.25">
      <c r="A21767">
        <v>0.95289496911234084</v>
      </c>
    </row>
    <row r="21768" spans="1:1" x14ac:dyDescent="0.25">
      <c r="A21768">
        <v>0.95557266530305773</v>
      </c>
    </row>
    <row r="21769" spans="1:1" x14ac:dyDescent="0.25">
      <c r="A21769">
        <v>0.95292159008006405</v>
      </c>
    </row>
    <row r="21770" spans="1:1" x14ac:dyDescent="0.25">
      <c r="A21770">
        <v>0.94574011977007943</v>
      </c>
    </row>
    <row r="21771" spans="1:1" x14ac:dyDescent="0.25">
      <c r="A21771">
        <v>0.94056733327701414</v>
      </c>
    </row>
    <row r="21772" spans="1:1" x14ac:dyDescent="0.25">
      <c r="A21772">
        <v>0.94455172535538368</v>
      </c>
    </row>
    <row r="21773" spans="1:1" x14ac:dyDescent="0.25">
      <c r="A21773">
        <v>0.95838487329121214</v>
      </c>
    </row>
    <row r="21774" spans="1:1" x14ac:dyDescent="0.25">
      <c r="A21774">
        <v>0.97454612330309209</v>
      </c>
    </row>
    <row r="21775" spans="1:1" x14ac:dyDescent="0.25">
      <c r="A21775">
        <v>0.98326029992210118</v>
      </c>
    </row>
    <row r="21776" spans="1:1" x14ac:dyDescent="0.25">
      <c r="A21776">
        <v>0.98121050943341048</v>
      </c>
    </row>
    <row r="21777" spans="1:1" x14ac:dyDescent="0.25">
      <c r="A21777">
        <v>0.97523504622022983</v>
      </c>
    </row>
    <row r="21778" spans="1:1" x14ac:dyDescent="0.25">
      <c r="A21778">
        <v>0.97616839994136329</v>
      </c>
    </row>
    <row r="21779" spans="1:1" x14ac:dyDescent="0.25">
      <c r="A21779">
        <v>0.98839077943322784</v>
      </c>
    </row>
    <row r="21780" spans="1:1" x14ac:dyDescent="0.25">
      <c r="A21780">
        <v>1.005091542218703</v>
      </c>
    </row>
    <row r="21781" spans="1:1" x14ac:dyDescent="0.25">
      <c r="A21781">
        <v>1.0144495904625721</v>
      </c>
    </row>
    <row r="21782" spans="1:1" x14ac:dyDescent="0.25">
      <c r="A21782">
        <v>1.0111518466335085</v>
      </c>
    </row>
    <row r="21783" spans="1:1" x14ac:dyDescent="0.25">
      <c r="A21783">
        <v>1.0017012511997898</v>
      </c>
    </row>
    <row r="21784" spans="1:1" x14ac:dyDescent="0.25">
      <c r="A21784">
        <v>0.99788715404931694</v>
      </c>
    </row>
    <row r="21785" spans="1:1" x14ac:dyDescent="0.25">
      <c r="A21785">
        <v>1.0053618374943096</v>
      </c>
    </row>
    <row r="21786" spans="1:1" x14ac:dyDescent="0.25">
      <c r="A21786">
        <v>1.0176482469091301</v>
      </c>
    </row>
    <row r="21787" spans="1:1" x14ac:dyDescent="0.25">
      <c r="A21787">
        <v>1.0215600280786428</v>
      </c>
    </row>
    <row r="21788" spans="1:1" x14ac:dyDescent="0.25">
      <c r="A21788">
        <v>1.0091464848251177</v>
      </c>
    </row>
    <row r="21789" spans="1:1" x14ac:dyDescent="0.25">
      <c r="A21789">
        <v>0.98536478902556235</v>
      </c>
    </row>
    <row r="21790" spans="1:1" x14ac:dyDescent="0.25">
      <c r="A21790">
        <v>0.96444226668446287</v>
      </c>
    </row>
    <row r="21791" spans="1:1" x14ac:dyDescent="0.25">
      <c r="A21791">
        <v>0.95815773399921567</v>
      </c>
    </row>
    <row r="21792" spans="1:1" x14ac:dyDescent="0.25">
      <c r="A21792">
        <v>0.9664836847302517</v>
      </c>
    </row>
    <row r="21793" spans="1:1" x14ac:dyDescent="0.25">
      <c r="A21793">
        <v>0.97927378190391812</v>
      </c>
    </row>
    <row r="21794" spans="1:1" x14ac:dyDescent="0.25">
      <c r="A21794">
        <v>0.98579643806569683</v>
      </c>
    </row>
    <row r="21795" spans="1:1" x14ac:dyDescent="0.25">
      <c r="A21795">
        <v>0.98267031548995332</v>
      </c>
    </row>
    <row r="21796" spans="1:1" x14ac:dyDescent="0.25">
      <c r="A21796">
        <v>0.97383703184277359</v>
      </c>
    </row>
    <row r="21797" spans="1:1" x14ac:dyDescent="0.25">
      <c r="A21797">
        <v>0.96442107282035705</v>
      </c>
    </row>
    <row r="21798" spans="1:1" x14ac:dyDescent="0.25">
      <c r="A21798">
        <v>0.95566689618054501</v>
      </c>
    </row>
    <row r="21799" spans="1:1" x14ac:dyDescent="0.25">
      <c r="A21799">
        <v>0.94573554274963412</v>
      </c>
    </row>
    <row r="21800" spans="1:1" x14ac:dyDescent="0.25">
      <c r="A21800">
        <v>0.93436873249187236</v>
      </c>
    </row>
    <row r="21801" spans="1:1" x14ac:dyDescent="0.25">
      <c r="A21801">
        <v>0.92634501157397908</v>
      </c>
    </row>
    <row r="21802" spans="1:1" x14ac:dyDescent="0.25">
      <c r="A21802">
        <v>0.92881853657119773</v>
      </c>
    </row>
    <row r="21803" spans="1:1" x14ac:dyDescent="0.25">
      <c r="A21803">
        <v>0.94439870156737549</v>
      </c>
    </row>
    <row r="21804" spans="1:1" x14ac:dyDescent="0.25">
      <c r="A21804">
        <v>0.96694031244294876</v>
      </c>
    </row>
    <row r="21805" spans="1:1" x14ac:dyDescent="0.25">
      <c r="A21805">
        <v>0.98463643907613374</v>
      </c>
    </row>
    <row r="21806" spans="1:1" x14ac:dyDescent="0.25">
      <c r="A21806">
        <v>0.98819105237019711</v>
      </c>
    </row>
    <row r="21807" spans="1:1" x14ac:dyDescent="0.25">
      <c r="A21807">
        <v>0.97739162194071039</v>
      </c>
    </row>
    <row r="21808" spans="1:1" x14ac:dyDescent="0.25">
      <c r="A21808">
        <v>0.96073745432085977</v>
      </c>
    </row>
    <row r="21809" spans="1:1" x14ac:dyDescent="0.25">
      <c r="A21809">
        <v>0.94990779272461345</v>
      </c>
    </row>
    <row r="21810" spans="1:1" x14ac:dyDescent="0.25">
      <c r="A21810">
        <v>0.95308748367462004</v>
      </c>
    </row>
    <row r="21811" spans="1:1" x14ac:dyDescent="0.25">
      <c r="A21811">
        <v>0.97101353661207945</v>
      </c>
    </row>
    <row r="21812" spans="1:1" x14ac:dyDescent="0.25">
      <c r="A21812">
        <v>0.99770765884650825</v>
      </c>
    </row>
    <row r="21813" spans="1:1" x14ac:dyDescent="0.25">
      <c r="A21813">
        <v>1.0241876486886128</v>
      </c>
    </row>
    <row r="21814" spans="1:1" x14ac:dyDescent="0.25">
      <c r="A21814">
        <v>1.0422360182820554</v>
      </c>
    </row>
    <row r="21815" spans="1:1" x14ac:dyDescent="0.25">
      <c r="A21815">
        <v>1.0468688513989841</v>
      </c>
    </row>
    <row r="21816" spans="1:1" x14ac:dyDescent="0.25">
      <c r="A21816">
        <v>1.0374890915843817</v>
      </c>
    </row>
    <row r="21817" spans="1:1" x14ac:dyDescent="0.25">
      <c r="A21817">
        <v>1.0186713090205266</v>
      </c>
    </row>
    <row r="21818" spans="1:1" x14ac:dyDescent="0.25">
      <c r="A21818">
        <v>0.99920848067307855</v>
      </c>
    </row>
    <row r="21819" spans="1:1" x14ac:dyDescent="0.25">
      <c r="A21819">
        <v>0.98811338132737414</v>
      </c>
    </row>
    <row r="21820" spans="1:1" x14ac:dyDescent="0.25">
      <c r="A21820">
        <v>0.9896868536437925</v>
      </c>
    </row>
    <row r="21821" spans="1:1" x14ac:dyDescent="0.25">
      <c r="A21821">
        <v>1.001019401556877</v>
      </c>
    </row>
    <row r="21822" spans="1:1" x14ac:dyDescent="0.25">
      <c r="A21822">
        <v>1.0136399204231916</v>
      </c>
    </row>
    <row r="21823" spans="1:1" x14ac:dyDescent="0.25">
      <c r="A21823">
        <v>1.0185513863733036</v>
      </c>
    </row>
    <row r="21824" spans="1:1" x14ac:dyDescent="0.25">
      <c r="A21824">
        <v>1.0111516969394547</v>
      </c>
    </row>
    <row r="21825" spans="1:1" x14ac:dyDescent="0.25">
      <c r="A21825">
        <v>0.99350508466371945</v>
      </c>
    </row>
    <row r="21826" spans="1:1" x14ac:dyDescent="0.25">
      <c r="A21826">
        <v>0.97249834617201913</v>
      </c>
    </row>
    <row r="21827" spans="1:1" x14ac:dyDescent="0.25">
      <c r="A21827">
        <v>0.95490038197244631</v>
      </c>
    </row>
    <row r="21828" spans="1:1" x14ac:dyDescent="0.25">
      <c r="A21828">
        <v>0.94352686430667954</v>
      </c>
    </row>
    <row r="21829" spans="1:1" x14ac:dyDescent="0.25">
      <c r="A21829">
        <v>0.93726676632589123</v>
      </c>
    </row>
    <row r="21830" spans="1:1" x14ac:dyDescent="0.25">
      <c r="A21830">
        <v>0.93370479338399937</v>
      </c>
    </row>
    <row r="21831" spans="1:1" x14ac:dyDescent="0.25">
      <c r="A21831">
        <v>0.9318563852338928</v>
      </c>
    </row>
    <row r="21832" spans="1:1" x14ac:dyDescent="0.25">
      <c r="A21832">
        <v>0.93263836431674552</v>
      </c>
    </row>
    <row r="21833" spans="1:1" x14ac:dyDescent="0.25">
      <c r="A21833">
        <v>0.93726360348519355</v>
      </c>
    </row>
    <row r="21834" spans="1:1" x14ac:dyDescent="0.25">
      <c r="A21834">
        <v>0.94499321373264822</v>
      </c>
    </row>
    <row r="21835" spans="1:1" x14ac:dyDescent="0.25">
      <c r="A21835">
        <v>0.9517989805342455</v>
      </c>
    </row>
    <row r="21836" spans="1:1" x14ac:dyDescent="0.25">
      <c r="A21836">
        <v>0.95232061068833729</v>
      </c>
    </row>
    <row r="21837" spans="1:1" x14ac:dyDescent="0.25">
      <c r="A21837">
        <v>0.94453532958249731</v>
      </c>
    </row>
    <row r="21838" spans="1:1" x14ac:dyDescent="0.25">
      <c r="A21838">
        <v>0.93280700197151445</v>
      </c>
    </row>
    <row r="21839" spans="1:1" x14ac:dyDescent="0.25">
      <c r="A21839">
        <v>0.92595896211694539</v>
      </c>
    </row>
    <row r="21840" spans="1:1" x14ac:dyDescent="0.25">
      <c r="A21840">
        <v>0.93092993237772104</v>
      </c>
    </row>
    <row r="21841" spans="1:1" x14ac:dyDescent="0.25">
      <c r="A21841">
        <v>0.94698866991776698</v>
      </c>
    </row>
    <row r="21842" spans="1:1" x14ac:dyDescent="0.25">
      <c r="A21842">
        <v>0.96571299352756346</v>
      </c>
    </row>
    <row r="21843" spans="1:1" x14ac:dyDescent="0.25">
      <c r="A21843">
        <v>0.97660249333289728</v>
      </c>
    </row>
    <row r="21844" spans="1:1" x14ac:dyDescent="0.25">
      <c r="A21844">
        <v>0.97448885159712562</v>
      </c>
    </row>
    <row r="21845" spans="1:1" x14ac:dyDescent="0.25">
      <c r="A21845">
        <v>0.96327192897566705</v>
      </c>
    </row>
    <row r="21846" spans="1:1" x14ac:dyDescent="0.25">
      <c r="A21846">
        <v>0.95234716056086388</v>
      </c>
    </row>
    <row r="21847" spans="1:1" x14ac:dyDescent="0.25">
      <c r="A21847">
        <v>0.94908447277785135</v>
      </c>
    </row>
    <row r="21848" spans="1:1" x14ac:dyDescent="0.25">
      <c r="A21848">
        <v>0.95390363676723955</v>
      </c>
    </row>
    <row r="21849" spans="1:1" x14ac:dyDescent="0.25">
      <c r="A21849">
        <v>0.96168458631546871</v>
      </c>
    </row>
    <row r="21850" spans="1:1" x14ac:dyDescent="0.25">
      <c r="A21850">
        <v>0.96723861131910793</v>
      </c>
    </row>
    <row r="21851" spans="1:1" x14ac:dyDescent="0.25">
      <c r="A21851">
        <v>0.96910978428874583</v>
      </c>
    </row>
    <row r="21852" spans="1:1" x14ac:dyDescent="0.25">
      <c r="A21852">
        <v>0.96937536632132149</v>
      </c>
    </row>
    <row r="21853" spans="1:1" x14ac:dyDescent="0.25">
      <c r="A21853">
        <v>0.97141354831391802</v>
      </c>
    </row>
    <row r="21854" spans="1:1" x14ac:dyDescent="0.25">
      <c r="A21854">
        <v>0.97744574822650976</v>
      </c>
    </row>
    <row r="21855" spans="1:1" x14ac:dyDescent="0.25">
      <c r="A21855">
        <v>0.98722719578180507</v>
      </c>
    </row>
    <row r="21856" spans="1:1" x14ac:dyDescent="0.25">
      <c r="A21856">
        <v>0.99839433347831685</v>
      </c>
    </row>
    <row r="21857" spans="1:1" x14ac:dyDescent="0.25">
      <c r="A21857">
        <v>1.0080542840822961</v>
      </c>
    </row>
    <row r="21858" spans="1:1" x14ac:dyDescent="0.25">
      <c r="A21858">
        <v>1.0148602882765694</v>
      </c>
    </row>
    <row r="21859" spans="1:1" x14ac:dyDescent="0.25">
      <c r="A21859">
        <v>1.0197220683550754</v>
      </c>
    </row>
    <row r="21860" spans="1:1" x14ac:dyDescent="0.25">
      <c r="A21860">
        <v>1.0245026824711927</v>
      </c>
    </row>
    <row r="21861" spans="1:1" x14ac:dyDescent="0.25">
      <c r="A21861">
        <v>1.0297849023069456</v>
      </c>
    </row>
    <row r="21862" spans="1:1" x14ac:dyDescent="0.25">
      <c r="A21862">
        <v>1.0328367235938043</v>
      </c>
    </row>
    <row r="21863" spans="1:1" x14ac:dyDescent="0.25">
      <c r="A21863">
        <v>1.0282460667834001</v>
      </c>
    </row>
    <row r="21864" spans="1:1" x14ac:dyDescent="0.25">
      <c r="A21864">
        <v>1.012459948221031</v>
      </c>
    </row>
    <row r="21865" spans="1:1" x14ac:dyDescent="0.25">
      <c r="A21865">
        <v>0.98855582515473683</v>
      </c>
    </row>
    <row r="21866" spans="1:1" x14ac:dyDescent="0.25">
      <c r="A21866">
        <v>0.96603095770888647</v>
      </c>
    </row>
    <row r="21867" spans="1:1" x14ac:dyDescent="0.25">
      <c r="A21867">
        <v>0.95414898497298029</v>
      </c>
    </row>
    <row r="21868" spans="1:1" x14ac:dyDescent="0.25">
      <c r="A21868">
        <v>0.95433370444737109</v>
      </c>
    </row>
    <row r="21869" spans="1:1" x14ac:dyDescent="0.25">
      <c r="A21869">
        <v>0.95930547586106651</v>
      </c>
    </row>
    <row r="21870" spans="1:1" x14ac:dyDescent="0.25">
      <c r="A21870">
        <v>0.95939186469136506</v>
      </c>
    </row>
    <row r="21871" spans="1:1" x14ac:dyDescent="0.25">
      <c r="A21871">
        <v>0.95013718219921217</v>
      </c>
    </row>
    <row r="21872" spans="1:1" x14ac:dyDescent="0.25">
      <c r="A21872">
        <v>0.93520485548893706</v>
      </c>
    </row>
    <row r="21873" spans="1:1" x14ac:dyDescent="0.25">
      <c r="A21873">
        <v>0.92266126362669632</v>
      </c>
    </row>
    <row r="21874" spans="1:1" x14ac:dyDescent="0.25">
      <c r="A21874">
        <v>0.91858661699524569</v>
      </c>
    </row>
    <row r="21875" spans="1:1" x14ac:dyDescent="0.25">
      <c r="A21875">
        <v>0.92320085708731991</v>
      </c>
    </row>
    <row r="21876" spans="1:1" x14ac:dyDescent="0.25">
      <c r="A21876">
        <v>0.93195346043227456</v>
      </c>
    </row>
    <row r="21877" spans="1:1" x14ac:dyDescent="0.25">
      <c r="A21877">
        <v>0.93989666459199717</v>
      </c>
    </row>
    <row r="21878" spans="1:1" x14ac:dyDescent="0.25">
      <c r="A21878">
        <v>0.94472950744761952</v>
      </c>
    </row>
    <row r="21879" spans="1:1" x14ac:dyDescent="0.25">
      <c r="A21879">
        <v>0.94649005669646868</v>
      </c>
    </row>
    <row r="21880" spans="1:1" x14ac:dyDescent="0.25">
      <c r="A21880">
        <v>0.94619431759698658</v>
      </c>
    </row>
    <row r="21881" spans="1:1" x14ac:dyDescent="0.25">
      <c r="A21881">
        <v>0.94494289116569175</v>
      </c>
    </row>
    <row r="21882" spans="1:1" x14ac:dyDescent="0.25">
      <c r="A21882">
        <v>0.94352719350861636</v>
      </c>
    </row>
    <row r="21883" spans="1:1" x14ac:dyDescent="0.25">
      <c r="A21883">
        <v>0.94236106485735782</v>
      </c>
    </row>
    <row r="21884" spans="1:1" x14ac:dyDescent="0.25">
      <c r="A21884">
        <v>0.94207368398141311</v>
      </c>
    </row>
    <row r="21885" spans="1:1" x14ac:dyDescent="0.25">
      <c r="A21885">
        <v>0.94516811713842985</v>
      </c>
    </row>
    <row r="21886" spans="1:1" x14ac:dyDescent="0.25">
      <c r="A21886">
        <v>0.95590447795748346</v>
      </c>
    </row>
    <row r="21887" spans="1:1" x14ac:dyDescent="0.25">
      <c r="A21887">
        <v>0.97653040967035343</v>
      </c>
    </row>
    <row r="21888" spans="1:1" x14ac:dyDescent="0.25">
      <c r="A21888">
        <v>1.0032405885760627</v>
      </c>
    </row>
    <row r="21889" spans="1:1" x14ac:dyDescent="0.25">
      <c r="A21889">
        <v>1.0264531382033701</v>
      </c>
    </row>
    <row r="21890" spans="1:1" x14ac:dyDescent="0.25">
      <c r="A21890">
        <v>1.0365334091264236</v>
      </c>
    </row>
    <row r="21891" spans="1:1" x14ac:dyDescent="0.25">
      <c r="A21891">
        <v>1.0311270205613676</v>
      </c>
    </row>
    <row r="21892" spans="1:1" x14ac:dyDescent="0.25">
      <c r="A21892">
        <v>1.0174803745302896</v>
      </c>
    </row>
    <row r="21893" spans="1:1" x14ac:dyDescent="0.25">
      <c r="A21893">
        <v>1.0073024467449965</v>
      </c>
    </row>
    <row r="21894" spans="1:1" x14ac:dyDescent="0.25">
      <c r="A21894">
        <v>1.0078194181949938</v>
      </c>
    </row>
    <row r="21895" spans="1:1" x14ac:dyDescent="0.25">
      <c r="A21895">
        <v>1.0164016606243782</v>
      </c>
    </row>
    <row r="21896" spans="1:1" x14ac:dyDescent="0.25">
      <c r="A21896">
        <v>1.024134625179419</v>
      </c>
    </row>
    <row r="21897" spans="1:1" x14ac:dyDescent="0.25">
      <c r="A21897">
        <v>1.0244649234665908</v>
      </c>
    </row>
    <row r="21898" spans="1:1" x14ac:dyDescent="0.25">
      <c r="A21898">
        <v>1.0180556233266378</v>
      </c>
    </row>
    <row r="21899" spans="1:1" x14ac:dyDescent="0.25">
      <c r="A21899">
        <v>1.0102145486343834</v>
      </c>
    </row>
    <row r="21900" spans="1:1" x14ac:dyDescent="0.25">
      <c r="A21900">
        <v>1.0048087379089328</v>
      </c>
    </row>
    <row r="21901" spans="1:1" x14ac:dyDescent="0.25">
      <c r="A21901">
        <v>1.0017304888026601</v>
      </c>
    </row>
    <row r="21902" spans="1:1" x14ac:dyDescent="0.25">
      <c r="A21902">
        <v>0.99915225949421216</v>
      </c>
    </row>
    <row r="21903" spans="1:1" x14ac:dyDescent="0.25">
      <c r="A21903">
        <v>0.99633587326814799</v>
      </c>
    </row>
    <row r="21904" spans="1:1" x14ac:dyDescent="0.25">
      <c r="A21904">
        <v>0.99402703542608573</v>
      </c>
    </row>
    <row r="21905" spans="1:1" x14ac:dyDescent="0.25">
      <c r="A21905">
        <v>0.99287369650440005</v>
      </c>
    </row>
    <row r="21906" spans="1:1" x14ac:dyDescent="0.25">
      <c r="A21906">
        <v>0.99201999417585551</v>
      </c>
    </row>
    <row r="21907" spans="1:1" x14ac:dyDescent="0.25">
      <c r="A21907">
        <v>0.98999707204209175</v>
      </c>
    </row>
    <row r="21908" spans="1:1" x14ac:dyDescent="0.25">
      <c r="A21908">
        <v>0.98657136762186648</v>
      </c>
    </row>
    <row r="21909" spans="1:1" x14ac:dyDescent="0.25">
      <c r="A21909">
        <v>0.98306452614275308</v>
      </c>
    </row>
    <row r="21910" spans="1:1" x14ac:dyDescent="0.25">
      <c r="A21910">
        <v>0.98023260823098657</v>
      </c>
    </row>
    <row r="21911" spans="1:1" x14ac:dyDescent="0.25">
      <c r="A21911">
        <v>0.97588797306622144</v>
      </c>
    </row>
    <row r="21912" spans="1:1" x14ac:dyDescent="0.25">
      <c r="A21912">
        <v>0.96636943393128105</v>
      </c>
    </row>
    <row r="21913" spans="1:1" x14ac:dyDescent="0.25">
      <c r="A21913">
        <v>0.95133553697304152</v>
      </c>
    </row>
    <row r="21914" spans="1:1" x14ac:dyDescent="0.25">
      <c r="A21914">
        <v>0.93632967179449178</v>
      </c>
    </row>
    <row r="21915" spans="1:1" x14ac:dyDescent="0.25">
      <c r="A21915">
        <v>0.93018213512411296</v>
      </c>
    </row>
    <row r="21916" spans="1:1" x14ac:dyDescent="0.25">
      <c r="A21916">
        <v>0.9387451254878143</v>
      </c>
    </row>
    <row r="21917" spans="1:1" x14ac:dyDescent="0.25">
      <c r="A21917">
        <v>0.96011812670996644</v>
      </c>
    </row>
    <row r="21918" spans="1:1" x14ac:dyDescent="0.25">
      <c r="A21918">
        <v>0.98487240774667661</v>
      </c>
    </row>
    <row r="21919" spans="1:1" x14ac:dyDescent="0.25">
      <c r="A21919">
        <v>1.0009820893024295</v>
      </c>
    </row>
    <row r="21920" spans="1:1" x14ac:dyDescent="0.25">
      <c r="A21920">
        <v>1.0010397498940691</v>
      </c>
    </row>
    <row r="21921" spans="1:1" x14ac:dyDescent="0.25">
      <c r="A21921">
        <v>0.98764699102794207</v>
      </c>
    </row>
    <row r="21922" spans="1:1" x14ac:dyDescent="0.25">
      <c r="A21922">
        <v>0.97213963490536137</v>
      </c>
    </row>
    <row r="21923" spans="1:1" x14ac:dyDescent="0.25">
      <c r="A21923">
        <v>0.96735278880153908</v>
      </c>
    </row>
    <row r="21924" spans="1:1" x14ac:dyDescent="0.25">
      <c r="A21924">
        <v>0.97938052964218358</v>
      </c>
    </row>
    <row r="21925" spans="1:1" x14ac:dyDescent="0.25">
      <c r="A21925">
        <v>1.0042317707362727</v>
      </c>
    </row>
    <row r="21926" spans="1:1" x14ac:dyDescent="0.25">
      <c r="A21926">
        <v>1.031391607415542</v>
      </c>
    </row>
    <row r="21927" spans="1:1" x14ac:dyDescent="0.25">
      <c r="A21927">
        <v>1.0510290185039057</v>
      </c>
    </row>
    <row r="21928" spans="1:1" x14ac:dyDescent="0.25">
      <c r="A21928">
        <v>1.059586708990288</v>
      </c>
    </row>
    <row r="21929" spans="1:1" x14ac:dyDescent="0.25">
      <c r="A21929">
        <v>1.0603643960373337</v>
      </c>
    </row>
    <row r="21930" spans="1:1" x14ac:dyDescent="0.25">
      <c r="A21930">
        <v>1.0586309781579131</v>
      </c>
    </row>
    <row r="21931" spans="1:1" x14ac:dyDescent="0.25">
      <c r="A21931">
        <v>1.0565772148821608</v>
      </c>
    </row>
    <row r="21932" spans="1:1" x14ac:dyDescent="0.25">
      <c r="A21932">
        <v>1.0529418271912558</v>
      </c>
    </row>
    <row r="21933" spans="1:1" x14ac:dyDescent="0.25">
      <c r="A21933">
        <v>1.0466695637844416</v>
      </c>
    </row>
    <row r="21934" spans="1:1" x14ac:dyDescent="0.25">
      <c r="A21934">
        <v>1.039571877282411</v>
      </c>
    </row>
    <row r="21935" spans="1:1" x14ac:dyDescent="0.25">
      <c r="A21935">
        <v>1.0347564933984046</v>
      </c>
    </row>
    <row r="21936" spans="1:1" x14ac:dyDescent="0.25">
      <c r="A21936">
        <v>1.0331223903725171</v>
      </c>
    </row>
    <row r="21937" spans="1:1" x14ac:dyDescent="0.25">
      <c r="A21937">
        <v>1.0326561952219</v>
      </c>
    </row>
    <row r="21938" spans="1:1" x14ac:dyDescent="0.25">
      <c r="A21938">
        <v>1.0301907885066697</v>
      </c>
    </row>
    <row r="21939" spans="1:1" x14ac:dyDescent="0.25">
      <c r="A21939">
        <v>1.0236300095821491</v>
      </c>
    </row>
    <row r="21940" spans="1:1" x14ac:dyDescent="0.25">
      <c r="A21940">
        <v>1.0127334388923384</v>
      </c>
    </row>
    <row r="21941" spans="1:1" x14ac:dyDescent="0.25">
      <c r="A21941">
        <v>0.99848154786486587</v>
      </c>
    </row>
    <row r="21942" spans="1:1" x14ac:dyDescent="0.25">
      <c r="A21942">
        <v>0.98240679462955216</v>
      </c>
    </row>
    <row r="21943" spans="1:1" x14ac:dyDescent="0.25">
      <c r="A21943">
        <v>0.96694314449018393</v>
      </c>
    </row>
    <row r="21944" spans="1:1" x14ac:dyDescent="0.25">
      <c r="A21944">
        <v>0.95570949497420721</v>
      </c>
    </row>
    <row r="21945" spans="1:1" x14ac:dyDescent="0.25">
      <c r="A21945">
        <v>0.95252635283141585</v>
      </c>
    </row>
    <row r="21946" spans="1:1" x14ac:dyDescent="0.25">
      <c r="A21946">
        <v>0.95801512832807367</v>
      </c>
    </row>
    <row r="21947" spans="1:1" x14ac:dyDescent="0.25">
      <c r="A21947">
        <v>0.96723676294871463</v>
      </c>
    </row>
    <row r="21948" spans="1:1" x14ac:dyDescent="0.25">
      <c r="A21948">
        <v>0.97244579503634043</v>
      </c>
    </row>
    <row r="21949" spans="1:1" x14ac:dyDescent="0.25">
      <c r="A21949">
        <v>0.96918644603660786</v>
      </c>
    </row>
    <row r="21950" spans="1:1" x14ac:dyDescent="0.25">
      <c r="A21950">
        <v>0.95969153962268827</v>
      </c>
    </row>
    <row r="21951" spans="1:1" x14ac:dyDescent="0.25">
      <c r="A21951">
        <v>0.95029926984116175</v>
      </c>
    </row>
    <row r="21952" spans="1:1" x14ac:dyDescent="0.25">
      <c r="A21952">
        <v>0.94551267302526298</v>
      </c>
    </row>
    <row r="21953" spans="1:1" x14ac:dyDescent="0.25">
      <c r="A21953">
        <v>0.94540473692487159</v>
      </c>
    </row>
    <row r="21954" spans="1:1" x14ac:dyDescent="0.25">
      <c r="A21954">
        <v>0.94789280298367673</v>
      </c>
    </row>
    <row r="21955" spans="1:1" x14ac:dyDescent="0.25">
      <c r="A21955">
        <v>0.95290106014340104</v>
      </c>
    </row>
    <row r="21956" spans="1:1" x14ac:dyDescent="0.25">
      <c r="A21956">
        <v>0.96357678019250381</v>
      </c>
    </row>
    <row r="21957" spans="1:1" x14ac:dyDescent="0.25">
      <c r="A21957">
        <v>0.98238866691574178</v>
      </c>
    </row>
    <row r="21958" spans="1:1" x14ac:dyDescent="0.25">
      <c r="A21958">
        <v>1.0052683663679995</v>
      </c>
    </row>
    <row r="21959" spans="1:1" x14ac:dyDescent="0.25">
      <c r="A21959">
        <v>1.0211313374915993</v>
      </c>
    </row>
    <row r="21960" spans="1:1" x14ac:dyDescent="0.25">
      <c r="A21960">
        <v>1.019131133579507</v>
      </c>
    </row>
    <row r="21961" spans="1:1" x14ac:dyDescent="0.25">
      <c r="A21961">
        <v>0.99895933384077029</v>
      </c>
    </row>
    <row r="21962" spans="1:1" x14ac:dyDescent="0.25">
      <c r="A21962">
        <v>0.97352592868539689</v>
      </c>
    </row>
    <row r="21963" spans="1:1" x14ac:dyDescent="0.25">
      <c r="A21963">
        <v>0.96018185368661479</v>
      </c>
    </row>
    <row r="21964" spans="1:1" x14ac:dyDescent="0.25">
      <c r="A21964">
        <v>0.96775434219361323</v>
      </c>
    </row>
    <row r="21965" spans="1:1" x14ac:dyDescent="0.25">
      <c r="A21965">
        <v>0.99008458900351715</v>
      </c>
    </row>
    <row r="21966" spans="1:1" x14ac:dyDescent="0.25">
      <c r="A21966">
        <v>1.0106965305207793</v>
      </c>
    </row>
    <row r="21967" spans="1:1" x14ac:dyDescent="0.25">
      <c r="A21967">
        <v>1.0151607290892684</v>
      </c>
    </row>
    <row r="21968" spans="1:1" x14ac:dyDescent="0.25">
      <c r="A21968">
        <v>1.0011001739021133</v>
      </c>
    </row>
    <row r="21969" spans="1:1" x14ac:dyDescent="0.25">
      <c r="A21969">
        <v>0.97908007206398928</v>
      </c>
    </row>
    <row r="21970" spans="1:1" x14ac:dyDescent="0.25">
      <c r="A21970">
        <v>0.96401573132243223</v>
      </c>
    </row>
    <row r="21971" spans="1:1" x14ac:dyDescent="0.25">
      <c r="A21971">
        <v>0.96482278595369997</v>
      </c>
    </row>
    <row r="21972" spans="1:1" x14ac:dyDescent="0.25">
      <c r="A21972">
        <v>0.98026486350117736</v>
      </c>
    </row>
    <row r="21973" spans="1:1" x14ac:dyDescent="0.25">
      <c r="A21973">
        <v>1.0024512304939759</v>
      </c>
    </row>
    <row r="21974" spans="1:1" x14ac:dyDescent="0.25">
      <c r="A21974">
        <v>1.02227833353426</v>
      </c>
    </row>
    <row r="21975" spans="1:1" x14ac:dyDescent="0.25">
      <c r="A21975">
        <v>1.0332464994494952</v>
      </c>
    </row>
    <row r="21976" spans="1:1" x14ac:dyDescent="0.25">
      <c r="A21976">
        <v>1.0325889722774515</v>
      </c>
    </row>
    <row r="21977" spans="1:1" x14ac:dyDescent="0.25">
      <c r="A21977">
        <v>1.0214001154096177</v>
      </c>
    </row>
    <row r="21978" spans="1:1" x14ac:dyDescent="0.25">
      <c r="A21978">
        <v>1.0034220557310349</v>
      </c>
    </row>
    <row r="21979" spans="1:1" x14ac:dyDescent="0.25">
      <c r="A21979">
        <v>0.98270857911512433</v>
      </c>
    </row>
    <row r="21980" spans="1:1" x14ac:dyDescent="0.25">
      <c r="A21980">
        <v>0.96192452928974281</v>
      </c>
    </row>
    <row r="21981" spans="1:1" x14ac:dyDescent="0.25">
      <c r="A21981">
        <v>0.94283116502870523</v>
      </c>
    </row>
    <row r="21982" spans="1:1" x14ac:dyDescent="0.25">
      <c r="A21982">
        <v>0.92731457375259041</v>
      </c>
    </row>
    <row r="21983" spans="1:1" x14ac:dyDescent="0.25">
      <c r="A21983">
        <v>0.91808567349013248</v>
      </c>
    </row>
    <row r="21984" spans="1:1" x14ac:dyDescent="0.25">
      <c r="A21984">
        <v>0.91726431451694257</v>
      </c>
    </row>
    <row r="21985" spans="1:1" x14ac:dyDescent="0.25">
      <c r="A21985">
        <v>0.92386217399432558</v>
      </c>
    </row>
    <row r="21986" spans="1:1" x14ac:dyDescent="0.25">
      <c r="A21986">
        <v>0.93230222313579225</v>
      </c>
    </row>
    <row r="21987" spans="1:1" x14ac:dyDescent="0.25">
      <c r="A21987">
        <v>0.93488720569600658</v>
      </c>
    </row>
    <row r="21988" spans="1:1" x14ac:dyDescent="0.25">
      <c r="A21988">
        <v>0.92750588364167963</v>
      </c>
    </row>
    <row r="21989" spans="1:1" x14ac:dyDescent="0.25">
      <c r="A21989">
        <v>0.91399975548476675</v>
      </c>
    </row>
    <row r="21990" spans="1:1" x14ac:dyDescent="0.25">
      <c r="A21990">
        <v>0.90330535391944333</v>
      </c>
    </row>
    <row r="21991" spans="1:1" x14ac:dyDescent="0.25">
      <c r="A21991">
        <v>0.90232044027814029</v>
      </c>
    </row>
    <row r="21992" spans="1:1" x14ac:dyDescent="0.25">
      <c r="A21992">
        <v>0.91098386163993628</v>
      </c>
    </row>
    <row r="21993" spans="1:1" x14ac:dyDescent="0.25">
      <c r="A21993">
        <v>0.92403407650166269</v>
      </c>
    </row>
    <row r="21994" spans="1:1" x14ac:dyDescent="0.25">
      <c r="A21994">
        <v>0.93629719189306149</v>
      </c>
    </row>
    <row r="21995" spans="1:1" x14ac:dyDescent="0.25">
      <c r="A21995">
        <v>0.94579893208040866</v>
      </c>
    </row>
    <row r="21996" spans="1:1" x14ac:dyDescent="0.25">
      <c r="A21996">
        <v>0.95232522405113251</v>
      </c>
    </row>
    <row r="21997" spans="1:1" x14ac:dyDescent="0.25">
      <c r="A21997">
        <v>0.95494339565751274</v>
      </c>
    </row>
    <row r="21998" spans="1:1" x14ac:dyDescent="0.25">
      <c r="A21998">
        <v>0.95123568963913263</v>
      </c>
    </row>
    <row r="21999" spans="1:1" x14ac:dyDescent="0.25">
      <c r="A21999">
        <v>0.94052210083747656</v>
      </c>
    </row>
    <row r="22000" spans="1:1" x14ac:dyDescent="0.25">
      <c r="A22000">
        <v>0.92741970077928249</v>
      </c>
    </row>
    <row r="22001" spans="1:1" x14ac:dyDescent="0.25">
      <c r="A22001">
        <v>0.92098169279097286</v>
      </c>
    </row>
    <row r="22002" spans="1:1" x14ac:dyDescent="0.25">
      <c r="A22002">
        <v>0.92832933128756823</v>
      </c>
    </row>
    <row r="22003" spans="1:1" x14ac:dyDescent="0.25">
      <c r="A22003">
        <v>0.9483506340575133</v>
      </c>
    </row>
    <row r="22004" spans="1:1" x14ac:dyDescent="0.25">
      <c r="A22004">
        <v>0.97148813715288451</v>
      </c>
    </row>
    <row r="22005" spans="1:1" x14ac:dyDescent="0.25">
      <c r="A22005">
        <v>0.98674733127470637</v>
      </c>
    </row>
    <row r="22006" spans="1:1" x14ac:dyDescent="0.25">
      <c r="A22006">
        <v>0.98863794966231933</v>
      </c>
    </row>
    <row r="22007" spans="1:1" x14ac:dyDescent="0.25">
      <c r="A22007">
        <v>0.97946165354777692</v>
      </c>
    </row>
    <row r="22008" spans="1:1" x14ac:dyDescent="0.25">
      <c r="A22008">
        <v>0.96661815558632402</v>
      </c>
    </row>
    <row r="22009" spans="1:1" x14ac:dyDescent="0.25">
      <c r="A22009">
        <v>0.95819227539703045</v>
      </c>
    </row>
    <row r="22010" spans="1:1" x14ac:dyDescent="0.25">
      <c r="A22010">
        <v>0.95934766282789785</v>
      </c>
    </row>
    <row r="22011" spans="1:1" x14ac:dyDescent="0.25">
      <c r="A22011">
        <v>0.97106528045216289</v>
      </c>
    </row>
    <row r="22012" spans="1:1" x14ac:dyDescent="0.25">
      <c r="A22012">
        <v>0.99012708856720022</v>
      </c>
    </row>
    <row r="22013" spans="1:1" x14ac:dyDescent="0.25">
      <c r="A22013">
        <v>1.0102710140570093</v>
      </c>
    </row>
    <row r="22014" spans="1:1" x14ac:dyDescent="0.25">
      <c r="A22014">
        <v>1.0230933436478746</v>
      </c>
    </row>
    <row r="22015" spans="1:1" x14ac:dyDescent="0.25">
      <c r="A22015">
        <v>1.0208947683426928</v>
      </c>
    </row>
    <row r="22016" spans="1:1" x14ac:dyDescent="0.25">
      <c r="A22016">
        <v>1.0014692120455191</v>
      </c>
    </row>
    <row r="22017" spans="1:1" x14ac:dyDescent="0.25">
      <c r="A22017">
        <v>0.97156095884825755</v>
      </c>
    </row>
    <row r="22018" spans="1:1" x14ac:dyDescent="0.25">
      <c r="A22018">
        <v>0.94456326613453723</v>
      </c>
    </row>
    <row r="22019" spans="1:1" x14ac:dyDescent="0.25">
      <c r="A22019">
        <v>0.93315126765506684</v>
      </c>
    </row>
    <row r="22020" spans="1:1" x14ac:dyDescent="0.25">
      <c r="A22020">
        <v>0.941498917088187</v>
      </c>
    </row>
    <row r="22021" spans="1:1" x14ac:dyDescent="0.25">
      <c r="A22021">
        <v>0.96331964934097836</v>
      </c>
    </row>
    <row r="22022" spans="1:1" x14ac:dyDescent="0.25">
      <c r="A22022">
        <v>0.98572222644101126</v>
      </c>
    </row>
    <row r="22023" spans="1:1" x14ac:dyDescent="0.25">
      <c r="A22023">
        <v>0.99660682345576501</v>
      </c>
    </row>
    <row r="22024" spans="1:1" x14ac:dyDescent="0.25">
      <c r="A22024">
        <v>0.99111285642471647</v>
      </c>
    </row>
    <row r="22025" spans="1:1" x14ac:dyDescent="0.25">
      <c r="A22025">
        <v>0.97347369657131499</v>
      </c>
    </row>
    <row r="22026" spans="1:1" x14ac:dyDescent="0.25">
      <c r="A22026">
        <v>0.9532763612002787</v>
      </c>
    </row>
    <row r="22027" spans="1:1" x14ac:dyDescent="0.25">
      <c r="A22027">
        <v>0.94002981812776087</v>
      </c>
    </row>
    <row r="22028" spans="1:1" x14ac:dyDescent="0.25">
      <c r="A22028">
        <v>0.93894398570778648</v>
      </c>
    </row>
    <row r="22029" spans="1:1" x14ac:dyDescent="0.25">
      <c r="A22029">
        <v>0.94976151573119305</v>
      </c>
    </row>
    <row r="22030" spans="1:1" x14ac:dyDescent="0.25">
      <c r="A22030">
        <v>0.96697946725954487</v>
      </c>
    </row>
    <row r="22031" spans="1:1" x14ac:dyDescent="0.25">
      <c r="A22031">
        <v>0.98210155282816414</v>
      </c>
    </row>
    <row r="22032" spans="1:1" x14ac:dyDescent="0.25">
      <c r="A22032">
        <v>0.98830096794537292</v>
      </c>
    </row>
    <row r="22033" spans="1:1" x14ac:dyDescent="0.25">
      <c r="A22033">
        <v>0.98494961827388716</v>
      </c>
    </row>
    <row r="22034" spans="1:1" x14ac:dyDescent="0.25">
      <c r="A22034">
        <v>0.97742459380681435</v>
      </c>
    </row>
    <row r="22035" spans="1:1" x14ac:dyDescent="0.25">
      <c r="A22035">
        <v>0.9725613968530934</v>
      </c>
    </row>
    <row r="22036" spans="1:1" x14ac:dyDescent="0.25">
      <c r="A22036">
        <v>0.97330162012200727</v>
      </c>
    </row>
    <row r="22037" spans="1:1" x14ac:dyDescent="0.25">
      <c r="A22037">
        <v>0.97787383677879047</v>
      </c>
    </row>
    <row r="22038" spans="1:1" x14ac:dyDescent="0.25">
      <c r="A22038">
        <v>0.98296737207091345</v>
      </c>
    </row>
    <row r="22039" spans="1:1" x14ac:dyDescent="0.25">
      <c r="A22039">
        <v>0.98745897339156341</v>
      </c>
    </row>
    <row r="22040" spans="1:1" x14ac:dyDescent="0.25">
      <c r="A22040">
        <v>0.99293535889444517</v>
      </c>
    </row>
    <row r="22041" spans="1:1" x14ac:dyDescent="0.25">
      <c r="A22041">
        <v>1.0005431040529542</v>
      </c>
    </row>
    <row r="22042" spans="1:1" x14ac:dyDescent="0.25">
      <c r="A22042">
        <v>1.007210556279031</v>
      </c>
    </row>
    <row r="22043" spans="1:1" x14ac:dyDescent="0.25">
      <c r="A22043">
        <v>1.0073443384301553</v>
      </c>
    </row>
    <row r="22044" spans="1:1" x14ac:dyDescent="0.25">
      <c r="A22044">
        <v>0.99860100192987122</v>
      </c>
    </row>
    <row r="22045" spans="1:1" x14ac:dyDescent="0.25">
      <c r="A22045">
        <v>0.98591877655751758</v>
      </c>
    </row>
    <row r="22046" spans="1:1" x14ac:dyDescent="0.25">
      <c r="A22046">
        <v>0.97788558948990711</v>
      </c>
    </row>
    <row r="22047" spans="1:1" x14ac:dyDescent="0.25">
      <c r="A22047">
        <v>0.97854129426497893</v>
      </c>
    </row>
    <row r="22048" spans="1:1" x14ac:dyDescent="0.25">
      <c r="A22048">
        <v>0.98347703007692711</v>
      </c>
    </row>
    <row r="22049" spans="1:1" x14ac:dyDescent="0.25">
      <c r="A22049">
        <v>0.98476664209813392</v>
      </c>
    </row>
    <row r="22050" spans="1:1" x14ac:dyDescent="0.25">
      <c r="A22050">
        <v>0.97901023609578763</v>
      </c>
    </row>
    <row r="22051" spans="1:1" x14ac:dyDescent="0.25">
      <c r="A22051">
        <v>0.97131911361862699</v>
      </c>
    </row>
    <row r="22052" spans="1:1" x14ac:dyDescent="0.25">
      <c r="A22052">
        <v>0.97070816745016453</v>
      </c>
    </row>
    <row r="22053" spans="1:1" x14ac:dyDescent="0.25">
      <c r="A22053">
        <v>0.98129619298965265</v>
      </c>
    </row>
    <row r="22054" spans="1:1" x14ac:dyDescent="0.25">
      <c r="A22054">
        <v>0.99717830605854518</v>
      </c>
    </row>
    <row r="22055" spans="1:1" x14ac:dyDescent="0.25">
      <c r="A22055">
        <v>1.0064226887110213</v>
      </c>
    </row>
    <row r="22056" spans="1:1" x14ac:dyDescent="0.25">
      <c r="A22056">
        <v>1.0014448201328594</v>
      </c>
    </row>
    <row r="22057" spans="1:1" x14ac:dyDescent="0.25">
      <c r="A22057">
        <v>0.98678569280280515</v>
      </c>
    </row>
    <row r="22058" spans="1:1" x14ac:dyDescent="0.25">
      <c r="A22058">
        <v>0.97605188517354025</v>
      </c>
    </row>
    <row r="22059" spans="1:1" x14ac:dyDescent="0.25">
      <c r="A22059">
        <v>0.98131575439671226</v>
      </c>
    </row>
    <row r="22060" spans="1:1" x14ac:dyDescent="0.25">
      <c r="A22060">
        <v>1.0034333276173504</v>
      </c>
    </row>
    <row r="22061" spans="1:1" x14ac:dyDescent="0.25">
      <c r="A22061">
        <v>1.0312063460374921</v>
      </c>
    </row>
    <row r="22062" spans="1:1" x14ac:dyDescent="0.25">
      <c r="A22062">
        <v>1.0494015350724732</v>
      </c>
    </row>
    <row r="22063" spans="1:1" x14ac:dyDescent="0.25">
      <c r="A22063">
        <v>1.0495353668913046</v>
      </c>
    </row>
    <row r="22064" spans="1:1" x14ac:dyDescent="0.25">
      <c r="A22064">
        <v>1.0355728367801678</v>
      </c>
    </row>
    <row r="22065" spans="1:1" x14ac:dyDescent="0.25">
      <c r="A22065">
        <v>1.0205663497087618</v>
      </c>
    </row>
    <row r="22066" spans="1:1" x14ac:dyDescent="0.25">
      <c r="A22066">
        <v>1.0159803553991074</v>
      </c>
    </row>
    <row r="22067" spans="1:1" x14ac:dyDescent="0.25">
      <c r="A22067">
        <v>1.0235782088302301</v>
      </c>
    </row>
    <row r="22068" spans="1:1" x14ac:dyDescent="0.25">
      <c r="A22068">
        <v>1.0359927692222881</v>
      </c>
    </row>
    <row r="22069" spans="1:1" x14ac:dyDescent="0.25">
      <c r="A22069">
        <v>1.0443528027744067</v>
      </c>
    </row>
    <row r="22070" spans="1:1" x14ac:dyDescent="0.25">
      <c r="A22070">
        <v>1.0448488666276754</v>
      </c>
    </row>
    <row r="22071" spans="1:1" x14ac:dyDescent="0.25">
      <c r="A22071">
        <v>1.039010996119232</v>
      </c>
    </row>
    <row r="22072" spans="1:1" x14ac:dyDescent="0.25">
      <c r="A22072">
        <v>1.029287522795618</v>
      </c>
    </row>
    <row r="22073" spans="1:1" x14ac:dyDescent="0.25">
      <c r="A22073">
        <v>1.0162255784761036</v>
      </c>
    </row>
    <row r="22074" spans="1:1" x14ac:dyDescent="0.25">
      <c r="A22074">
        <v>0.99934798687676274</v>
      </c>
    </row>
    <row r="22075" spans="1:1" x14ac:dyDescent="0.25">
      <c r="A22075">
        <v>0.98076863113266943</v>
      </c>
    </row>
    <row r="22076" spans="1:1" x14ac:dyDescent="0.25">
      <c r="A22076">
        <v>0.9663858524770399</v>
      </c>
    </row>
    <row r="22077" spans="1:1" x14ac:dyDescent="0.25">
      <c r="A22077">
        <v>0.96187698695023982</v>
      </c>
    </row>
    <row r="22078" spans="1:1" x14ac:dyDescent="0.25">
      <c r="A22078">
        <v>0.96691873838500708</v>
      </c>
    </row>
    <row r="22079" spans="1:1" x14ac:dyDescent="0.25">
      <c r="A22079">
        <v>0.97436028827799381</v>
      </c>
    </row>
    <row r="22080" spans="1:1" x14ac:dyDescent="0.25">
      <c r="A22080">
        <v>0.97611391541630188</v>
      </c>
    </row>
    <row r="22081" spans="1:1" x14ac:dyDescent="0.25">
      <c r="A22081">
        <v>0.97053141581831526</v>
      </c>
    </row>
    <row r="22082" spans="1:1" x14ac:dyDescent="0.25">
      <c r="A22082">
        <v>0.96270817006109277</v>
      </c>
    </row>
    <row r="22083" spans="1:1" x14ac:dyDescent="0.25">
      <c r="A22083">
        <v>0.95839792196570694</v>
      </c>
    </row>
    <row r="22084" spans="1:1" x14ac:dyDescent="0.25">
      <c r="A22084">
        <v>0.95836609680268414</v>
      </c>
    </row>
    <row r="22085" spans="1:1" x14ac:dyDescent="0.25">
      <c r="A22085">
        <v>0.95890268807069023</v>
      </c>
    </row>
    <row r="22086" spans="1:1" x14ac:dyDescent="0.25">
      <c r="A22086">
        <v>0.95710978264108437</v>
      </c>
    </row>
    <row r="22087" spans="1:1" x14ac:dyDescent="0.25">
      <c r="A22087">
        <v>0.95515006869920316</v>
      </c>
    </row>
    <row r="22088" spans="1:1" x14ac:dyDescent="0.25">
      <c r="A22088">
        <v>0.95827299412640798</v>
      </c>
    </row>
    <row r="22089" spans="1:1" x14ac:dyDescent="0.25">
      <c r="A22089">
        <v>0.96858802311387693</v>
      </c>
    </row>
    <row r="22090" spans="1:1" x14ac:dyDescent="0.25">
      <c r="A22090">
        <v>0.98010561514616934</v>
      </c>
    </row>
    <row r="22091" spans="1:1" x14ac:dyDescent="0.25">
      <c r="A22091">
        <v>0.98155117842900952</v>
      </c>
    </row>
    <row r="22092" spans="1:1" x14ac:dyDescent="0.25">
      <c r="A22092">
        <v>0.96587063709319287</v>
      </c>
    </row>
    <row r="22093" spans="1:1" x14ac:dyDescent="0.25">
      <c r="A22093">
        <v>0.93779709332522498</v>
      </c>
    </row>
    <row r="22094" spans="1:1" x14ac:dyDescent="0.25">
      <c r="A22094">
        <v>0.91198870699001677</v>
      </c>
    </row>
    <row r="22095" spans="1:1" x14ac:dyDescent="0.25">
      <c r="A22095">
        <v>0.90318473430190538</v>
      </c>
    </row>
    <row r="22096" spans="1:1" x14ac:dyDescent="0.25">
      <c r="A22096">
        <v>0.91605897087023824</v>
      </c>
    </row>
    <row r="22097" spans="1:1" x14ac:dyDescent="0.25">
      <c r="A22097">
        <v>0.94298694792376081</v>
      </c>
    </row>
    <row r="22098" spans="1:1" x14ac:dyDescent="0.25">
      <c r="A22098">
        <v>0.96965041680632569</v>
      </c>
    </row>
    <row r="22099" spans="1:1" x14ac:dyDescent="0.25">
      <c r="A22099">
        <v>0.98401582666104603</v>
      </c>
    </row>
    <row r="22100" spans="1:1" x14ac:dyDescent="0.25">
      <c r="A22100">
        <v>0.98251027708440153</v>
      </c>
    </row>
    <row r="22101" spans="1:1" x14ac:dyDescent="0.25">
      <c r="A22101">
        <v>0.96944419928692416</v>
      </c>
    </row>
    <row r="22102" spans="1:1" x14ac:dyDescent="0.25">
      <c r="A22102">
        <v>0.95168570411026832</v>
      </c>
    </row>
    <row r="22103" spans="1:1" x14ac:dyDescent="0.25">
      <c r="A22103">
        <v>0.93483184809578901</v>
      </c>
    </row>
    <row r="22104" spans="1:1" x14ac:dyDescent="0.25">
      <c r="A22104">
        <v>0.92321689777091276</v>
      </c>
    </row>
    <row r="22105" spans="1:1" x14ac:dyDescent="0.25">
      <c r="A22105">
        <v>0.92152254544944112</v>
      </c>
    </row>
    <row r="22106" spans="1:1" x14ac:dyDescent="0.25">
      <c r="A22106">
        <v>0.93310803323030833</v>
      </c>
    </row>
    <row r="22107" spans="1:1" x14ac:dyDescent="0.25">
      <c r="A22107">
        <v>0.95585608003133649</v>
      </c>
    </row>
    <row r="22108" spans="1:1" x14ac:dyDescent="0.25">
      <c r="A22108">
        <v>0.98090865077210798</v>
      </c>
    </row>
    <row r="22109" spans="1:1" x14ac:dyDescent="0.25">
      <c r="A22109">
        <v>0.99712591750083646</v>
      </c>
    </row>
    <row r="22110" spans="1:1" x14ac:dyDescent="0.25">
      <c r="A22110">
        <v>0.998134281754396</v>
      </c>
    </row>
    <row r="22111" spans="1:1" x14ac:dyDescent="0.25">
      <c r="A22111">
        <v>0.9865635983554869</v>
      </c>
    </row>
    <row r="22112" spans="1:1" x14ac:dyDescent="0.25">
      <c r="A22112">
        <v>0.97114705445985483</v>
      </c>
    </row>
    <row r="22113" spans="1:1" x14ac:dyDescent="0.25">
      <c r="A22113">
        <v>0.95953060688986425</v>
      </c>
    </row>
    <row r="22114" spans="1:1" x14ac:dyDescent="0.25">
      <c r="A22114">
        <v>0.95296210670077575</v>
      </c>
    </row>
    <row r="22115" spans="1:1" x14ac:dyDescent="0.25">
      <c r="A22115">
        <v>0.94796554903846864</v>
      </c>
    </row>
    <row r="22116" spans="1:1" x14ac:dyDescent="0.25">
      <c r="A22116">
        <v>0.94269470712593273</v>
      </c>
    </row>
    <row r="22117" spans="1:1" x14ac:dyDescent="0.25">
      <c r="A22117">
        <v>0.93980809988864122</v>
      </c>
    </row>
    <row r="22118" spans="1:1" x14ac:dyDescent="0.25">
      <c r="A22118">
        <v>0.94184244492891755</v>
      </c>
    </row>
    <row r="22119" spans="1:1" x14ac:dyDescent="0.25">
      <c r="A22119">
        <v>0.94567322381062724</v>
      </c>
    </row>
    <row r="22120" spans="1:1" x14ac:dyDescent="0.25">
      <c r="A22120">
        <v>0.94331910955359388</v>
      </c>
    </row>
    <row r="22121" spans="1:1" x14ac:dyDescent="0.25">
      <c r="A22121">
        <v>0.92996232126011402</v>
      </c>
    </row>
    <row r="22122" spans="1:1" x14ac:dyDescent="0.25">
      <c r="A22122">
        <v>0.91050621159655354</v>
      </c>
    </row>
    <row r="22123" spans="1:1" x14ac:dyDescent="0.25">
      <c r="A22123">
        <v>0.89716324049788876</v>
      </c>
    </row>
    <row r="22124" spans="1:1" x14ac:dyDescent="0.25">
      <c r="A22124">
        <v>0.89976101848117285</v>
      </c>
    </row>
    <row r="22125" spans="1:1" x14ac:dyDescent="0.25">
      <c r="A22125">
        <v>0.91742344540034859</v>
      </c>
    </row>
    <row r="22126" spans="1:1" x14ac:dyDescent="0.25">
      <c r="A22126">
        <v>0.93889316192174421</v>
      </c>
    </row>
    <row r="22127" spans="1:1" x14ac:dyDescent="0.25">
      <c r="A22127">
        <v>0.95196497321602347</v>
      </c>
    </row>
    <row r="22128" spans="1:1" x14ac:dyDescent="0.25">
      <c r="A22128">
        <v>0.9528358215730911</v>
      </c>
    </row>
    <row r="22129" spans="1:1" x14ac:dyDescent="0.25">
      <c r="A22129">
        <v>0.94705982578274761</v>
      </c>
    </row>
    <row r="22130" spans="1:1" x14ac:dyDescent="0.25">
      <c r="A22130">
        <v>0.94237765770153936</v>
      </c>
    </row>
    <row r="22131" spans="1:1" x14ac:dyDescent="0.25">
      <c r="A22131">
        <v>0.94171018614698754</v>
      </c>
    </row>
    <row r="22132" spans="1:1" x14ac:dyDescent="0.25">
      <c r="A22132">
        <v>0.94319151252489064</v>
      </c>
    </row>
    <row r="22133" spans="1:1" x14ac:dyDescent="0.25">
      <c r="A22133">
        <v>0.94507867276991031</v>
      </c>
    </row>
    <row r="22134" spans="1:1" x14ac:dyDescent="0.25">
      <c r="A22134">
        <v>0.94793824635714519</v>
      </c>
    </row>
    <row r="22135" spans="1:1" x14ac:dyDescent="0.25">
      <c r="A22135">
        <v>0.95260379696446074</v>
      </c>
    </row>
    <row r="22136" spans="1:1" x14ac:dyDescent="0.25">
      <c r="A22136">
        <v>0.95713516790388642</v>
      </c>
    </row>
    <row r="22137" spans="1:1" x14ac:dyDescent="0.25">
      <c r="A22137">
        <v>0.95718927758997285</v>
      </c>
    </row>
    <row r="22138" spans="1:1" x14ac:dyDescent="0.25">
      <c r="A22138">
        <v>0.95023523333421167</v>
      </c>
    </row>
    <row r="22139" spans="1:1" x14ac:dyDescent="0.25">
      <c r="A22139">
        <v>0.93862792383365834</v>
      </c>
    </row>
    <row r="22140" spans="1:1" x14ac:dyDescent="0.25">
      <c r="A22140">
        <v>0.92859969573707624</v>
      </c>
    </row>
    <row r="22141" spans="1:1" x14ac:dyDescent="0.25">
      <c r="A22141">
        <v>0.92590651795591117</v>
      </c>
    </row>
    <row r="22142" spans="1:1" x14ac:dyDescent="0.25">
      <c r="A22142">
        <v>0.93099127228665568</v>
      </c>
    </row>
    <row r="22143" spans="1:1" x14ac:dyDescent="0.25">
      <c r="A22143">
        <v>0.94014879836151222</v>
      </c>
    </row>
    <row r="22144" spans="1:1" x14ac:dyDescent="0.25">
      <c r="A22144">
        <v>0.95038832749819713</v>
      </c>
    </row>
    <row r="22145" spans="1:1" x14ac:dyDescent="0.25">
      <c r="A22145">
        <v>0.96199898470090661</v>
      </c>
    </row>
    <row r="22146" spans="1:1" x14ac:dyDescent="0.25">
      <c r="A22146">
        <v>0.97691881255759061</v>
      </c>
    </row>
    <row r="22147" spans="1:1" x14ac:dyDescent="0.25">
      <c r="A22147">
        <v>0.9935073074200691</v>
      </c>
    </row>
    <row r="22148" spans="1:1" x14ac:dyDescent="0.25">
      <c r="A22148">
        <v>1.0052440516392132</v>
      </c>
    </row>
    <row r="22149" spans="1:1" x14ac:dyDescent="0.25">
      <c r="A22149">
        <v>1.0057199012783522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AMTDC-3</dc:creator>
  <cp:lastModifiedBy>AMTDC-3</cp:lastModifiedBy>
  <dcterms:created xsi:type="dcterms:W3CDTF">2019-11-20T11:10:13Z</dcterms:created>
  <dcterms:modified xsi:type="dcterms:W3CDTF">2019-12-04T04:38:22Z</dcterms:modified>
</cp:coreProperties>
</file>