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36000BEE-F876-C646-9E99-3AFEDB33E911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<sst xmlns="http://schemas.openxmlformats.org/spreadsheetml/2006/main" count="32239" uniqueCount="6652">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</sst>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[A.Divyadarshini.xlsx]Sheet2!PivotTable1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D-354C-AC51-DF582E4753E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D-354C-AC51-DF582E4753E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D-354C-AC51-DF582E4753E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