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23BCA07C-E2EF-6F45-965C-F7D1668F99ED}"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<sst xmlns="http://schemas.openxmlformats.org/spreadsheetml/2006/main" count="58580" uniqueCount="10311">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</sst>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[DIVYADHARSHINI S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