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Divya Dharshini . K" sheetId="1" r:id="rId1"/>
    <sheet name="Sheet1" sheetId="2" r:id="rId2"/>
  </sheets>
  <definedNames>
    <definedName name="_xlnm._FilterDatabase" localSheetId="0" hidden="1">'Divya Dharshini . K'!$E$1:$E$3000</definedName>
  </definedNames>
  <calcPr calcId="144525"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<sst xmlns="http://schemas.openxmlformats.org/spreadsheetml/2006/main" count="60401" uniqueCount="12007">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</sst>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80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O2184" workbookViewId="0">
      <selection activeCell="R2230" sqref="R2230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>
    <filterColumn colId="0">
      <customFilters and="1">
        <customFilter operator="notEqual" val="*"/>
        <customFilter operator="notEqual" val="_x0001_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Divya Dharshini . 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2024-08-31T03:55:00Z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