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38BAD3A8-A4A2-3546-AC7B-660AF4BD6B69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<sst xmlns="http://schemas.openxmlformats.org/spreadsheetml/2006/main" count="58575" uniqueCount="10303">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</sst>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[employee_data(S DIVYA DHARSHINI).xlsx]Sheet1!PivotTable1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D-F243-BA42-87E7B1E27DB9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D-F243-BA42-87E7B1E27DB9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D-F243-BA42-87E7B1E27DB9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D-F243-BA42-87E7B1E27DB9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8D-F243-BA42-87E7B1E27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8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9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69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JESLIN YOVANNAL S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