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Login ID</t>
        </is>
      </c>
      <c r="B1" s="1" t="inlineStr">
        <is>
          <t>Password</t>
        </is>
      </c>
      <c r="C1" s="1" t="inlineStr">
        <is>
          <t>Sender</t>
        </is>
      </c>
      <c r="D1" s="1" t="inlineStr">
        <is>
          <t>Date</t>
        </is>
      </c>
    </row>
    <row r="2">
      <c r="A2" t="inlineStr">
        <is>
          <t>0624_IM_MKT_062420</t>
        </is>
      </c>
      <c r="B2" t="inlineStr">
        <is>
          <t>hR*pk31Cz&amp;N8*A3n</t>
        </is>
      </c>
      <c r="C2" t="inlineStr">
        <is>
          <t>Divyansh Wangnue &lt;divyanshwangnue@gmail.com&gt;</t>
        </is>
      </c>
      <c r="D2" t="inlineStr">
        <is>
          <t>Thu, 04 Jul 2024 11:10:48 +0000</t>
        </is>
      </c>
    </row>
    <row r="3">
      <c r="A3" t="inlineStr">
        <is>
          <t>0624_IM_MKT_062420_Internal</t>
        </is>
      </c>
      <c r="B3" t="inlineStr">
        <is>
          <t>h1$nk34Xk&amp;U5MHz4</t>
        </is>
      </c>
      <c r="C3" t="inlineStr">
        <is>
          <t>Divyansh Wangnue &lt;divyanshwangnue@gmail.com&gt;</t>
        </is>
      </c>
      <c r="D3" t="inlineStr">
        <is>
          <t>Thu, 04 Jul 2024 11:10:48 +0000</t>
        </is>
      </c>
    </row>
    <row r="4">
      <c r="A4" t="inlineStr">
        <is>
          <t>0624_IM_MKT_062419</t>
        </is>
      </c>
      <c r="B4" t="inlineStr">
        <is>
          <t>wC$vu43Py&amp;N7PLuh</t>
        </is>
      </c>
      <c r="C4" t="inlineStr">
        <is>
          <t>Divyansh Wangnue &lt;divyanshwangnue@gmail.com&gt;</t>
        </is>
      </c>
      <c r="D4" t="inlineStr">
        <is>
          <t>Thu, 04 Jul 2024 11:10:48 +0000</t>
        </is>
      </c>
    </row>
    <row r="5">
      <c r="A5" t="inlineStr">
        <is>
          <t>0624_IM_MKT_062419_Internal</t>
        </is>
      </c>
      <c r="B5" t="inlineStr">
        <is>
          <t>v9*ef06Bd@T7M@m4</t>
        </is>
      </c>
      <c r="C5" t="inlineStr">
        <is>
          <t>Divyansh Wangnue &lt;divyanshwangnue@gmail.com&gt;</t>
        </is>
      </c>
      <c r="D5" t="inlineStr">
        <is>
          <t>Thu, 04 Jul 2024 11:10:48 +0000</t>
        </is>
      </c>
    </row>
    <row r="6">
      <c r="A6" t="inlineStr">
        <is>
          <t>0624_IM_MKT_062418</t>
        </is>
      </c>
      <c r="B6" t="inlineStr">
        <is>
          <t>nC$pt30Cc$L7VAse</t>
        </is>
      </c>
      <c r="C6" t="inlineStr">
        <is>
          <t>Divyansh Wangnue &lt;divyanshwangnue@gmail.com&gt;</t>
        </is>
      </c>
      <c r="D6" t="inlineStr">
        <is>
          <t>Thu, 04 Jul 2024 11:10:48 +0000</t>
        </is>
      </c>
    </row>
    <row r="7">
      <c r="A7" t="inlineStr">
        <is>
          <t>0624_IM_MKT_062418_Internal</t>
        </is>
      </c>
      <c r="B7" t="inlineStr">
        <is>
          <t>wV@tf48Rk&amp;K0&amp;V6t</t>
        </is>
      </c>
      <c r="C7" t="inlineStr">
        <is>
          <t>Divyansh Wangnue &lt;divyanshwangnue@gmail.com&gt;</t>
        </is>
      </c>
      <c r="D7" t="inlineStr">
        <is>
          <t>Thu, 04 Jul 2024 11:10:48 +0000</t>
        </is>
      </c>
    </row>
    <row r="8">
      <c r="A8" t="inlineStr">
        <is>
          <t>0624_IM_MKT_062417_Internal</t>
        </is>
      </c>
      <c r="B8" t="inlineStr">
        <is>
          <t>yN@hv76Mk&amp;A1&amp;@ev</t>
        </is>
      </c>
      <c r="C8" t="inlineStr">
        <is>
          <t>Divyansh Wangnue &lt;divyanshwangnue@gmail.com&gt;</t>
        </is>
      </c>
      <c r="D8" t="inlineStr">
        <is>
          <t>Thu, 04 Jul 2024 11:10:48 +0000</t>
        </is>
      </c>
    </row>
    <row r="9">
      <c r="A9" t="inlineStr">
        <is>
          <t>0624_IM_MKT_062417</t>
        </is>
      </c>
      <c r="B9" t="inlineStr">
        <is>
          <t>xA&amp;ft62Bw@Y5VZ97</t>
        </is>
      </c>
      <c r="C9" t="inlineStr">
        <is>
          <t>Divyansh Wangnue &lt;divyanshwangnue@gmail.com&gt;</t>
        </is>
      </c>
      <c r="D9" t="inlineStr">
        <is>
          <t>Thu, 04 Jul 2024 11:10:48 +0000</t>
        </is>
      </c>
    </row>
    <row r="10">
      <c r="A10" t="inlineStr">
        <is>
          <t>0624_IM_MKT_062415_Internal</t>
        </is>
      </c>
      <c r="B10" t="inlineStr">
        <is>
          <t>vE@nf43Ua*B0KMtd</t>
        </is>
      </c>
      <c r="C10" t="inlineStr">
        <is>
          <t>Divyansh Wangnue &lt;divyanshwangnue@gmail.com&gt;</t>
        </is>
      </c>
      <c r="D10" t="inlineStr">
        <is>
          <t>Thu, 04 Jul 2024 11:10:48 +0000</t>
        </is>
      </c>
    </row>
    <row r="11">
      <c r="A11" t="inlineStr">
        <is>
          <t>0624_IM_MKT_062415</t>
        </is>
      </c>
      <c r="B11" t="inlineStr">
        <is>
          <t>e3&amp;pg89Rb&amp;Y6@Nfv</t>
        </is>
      </c>
      <c r="C11" t="inlineStr">
        <is>
          <t>Divyansh Wangnue &lt;divyanshwangnue@gmail.com&gt;</t>
        </is>
      </c>
      <c r="D11" t="inlineStr">
        <is>
          <t>Thu, 04 Jul 2024 11:10:48 +0000</t>
        </is>
      </c>
    </row>
    <row r="12">
      <c r="A12" t="inlineStr">
        <is>
          <t>0624_IM_MKT_062414</t>
        </is>
      </c>
      <c r="B12" t="inlineStr">
        <is>
          <t>yG*vh39Be*C5SYhb</t>
        </is>
      </c>
      <c r="C12" t="inlineStr">
        <is>
          <t>Divyansh Wangnue &lt;divyanshwangnue@gmail.com&gt;</t>
        </is>
      </c>
      <c r="D12" t="inlineStr">
        <is>
          <t>Thu, 04 Jul 2024 11:10:48 +0000</t>
        </is>
      </c>
    </row>
    <row r="13">
      <c r="A13" t="inlineStr">
        <is>
          <t>0624_IM_MKT_062414_Internal</t>
        </is>
      </c>
      <c r="B13" t="inlineStr">
        <is>
          <t>tB@bv36Ct@N8LKst</t>
        </is>
      </c>
      <c r="C13" t="inlineStr">
        <is>
          <t>Divyansh Wangnue &lt;divyanshwangnue@gmail.com&gt;</t>
        </is>
      </c>
      <c r="D13" t="inlineStr">
        <is>
          <t>Thu, 04 Jul 2024 11:10:48 +0000</t>
        </is>
      </c>
    </row>
    <row r="14">
      <c r="A14" t="inlineStr">
        <is>
          <t>0624_IM_MKT_062413_Internal</t>
        </is>
      </c>
      <c r="B14" t="inlineStr">
        <is>
          <t>aP&amp;gv38Kg$N8AUdz</t>
        </is>
      </c>
      <c r="C14" t="inlineStr">
        <is>
          <t>Divyansh Wangnue &lt;divyanshwangnue@gmail.com&gt;</t>
        </is>
      </c>
      <c r="D14" t="inlineStr">
        <is>
          <t>Thu, 04 Jul 2024 11:10:48 +0000</t>
        </is>
      </c>
    </row>
    <row r="15">
      <c r="A15" t="inlineStr">
        <is>
          <t>0624_IM_MKT_062413</t>
        </is>
      </c>
      <c r="B15" t="inlineStr">
        <is>
          <t>tH$px03Nx*P0LDvx</t>
        </is>
      </c>
      <c r="C15" t="inlineStr">
        <is>
          <t>Divyansh Wangnue &lt;divyanshwangnue@gmail.com&gt;</t>
        </is>
      </c>
      <c r="D15" t="inlineStr">
        <is>
          <t>Thu, 04 Jul 2024 11:10:48 +0000</t>
        </is>
      </c>
    </row>
    <row r="16">
      <c r="A16" t="inlineStr">
        <is>
          <t>0624_IM_MKT_062412</t>
        </is>
      </c>
      <c r="B16" t="inlineStr">
        <is>
          <t>uN*sn16Ma&amp;G0&amp;$t7</t>
        </is>
      </c>
      <c r="C16" t="inlineStr">
        <is>
          <t>Divyansh Wangnue &lt;divyanshwangnue@gmail.com&gt;</t>
        </is>
      </c>
      <c r="D16" t="inlineStr">
        <is>
          <t>Thu, 04 Jul 2024 11:10:48 +0000</t>
        </is>
      </c>
    </row>
    <row r="17">
      <c r="A17" t="inlineStr">
        <is>
          <t>0624_IM_MKT_062412_Internal</t>
        </is>
      </c>
      <c r="B17" t="inlineStr">
        <is>
          <t>yZ*ah87Cy$U6FU3g</t>
        </is>
      </c>
      <c r="C17" t="inlineStr">
        <is>
          <t>Divyansh Wangnue &lt;divyanshwangnue@gmail.com&gt;</t>
        </is>
      </c>
      <c r="D17" t="inlineStr">
        <is>
          <t>Thu, 04 Jul 2024 11:10:48 +0000</t>
        </is>
      </c>
    </row>
    <row r="18">
      <c r="A18" t="inlineStr">
        <is>
          <t>0624_IM_MKT_062411</t>
        </is>
      </c>
      <c r="B18" t="inlineStr">
        <is>
          <t>pY$nx37Gh*X5BLzu</t>
        </is>
      </c>
      <c r="C18" t="inlineStr">
        <is>
          <t>Divyansh Wangnue &lt;divyanshwangnue@gmail.com&gt;</t>
        </is>
      </c>
      <c r="D18" t="inlineStr">
        <is>
          <t>Thu, 04 Jul 2024 11:10:48 +0000</t>
        </is>
      </c>
    </row>
    <row r="19">
      <c r="A19" t="inlineStr">
        <is>
          <t>0624_IM_MKT_062411_Internal</t>
        </is>
      </c>
      <c r="B19" t="inlineStr">
        <is>
          <t>xX*wx18Te@F2N$1s</t>
        </is>
      </c>
      <c r="C19" t="inlineStr">
        <is>
          <t>Divyansh Wangnue &lt;divyanshwangnue@gmail.com&gt;</t>
        </is>
      </c>
      <c r="D19" t="inlineStr">
        <is>
          <t>Thu, 04 Jul 2024 11:10:48 +0000</t>
        </is>
      </c>
    </row>
    <row r="20">
      <c r="A20" t="inlineStr">
        <is>
          <t>0624_IM_MKT_062410_Internal</t>
        </is>
      </c>
      <c r="B20" t="inlineStr">
        <is>
          <t>f6@nr27Kt@U5AY3f</t>
        </is>
      </c>
      <c r="C20" t="inlineStr">
        <is>
          <t>Divyansh Wangnue &lt;divyanshwangnue@gmail.com&gt;</t>
        </is>
      </c>
      <c r="D20" t="inlineStr">
        <is>
          <t>Thu, 04 Jul 2024 11:10:48 +0000</t>
        </is>
      </c>
    </row>
    <row r="21">
      <c r="A21" t="inlineStr">
        <is>
          <t>0624_IM_MKT_062410</t>
        </is>
      </c>
      <c r="B21" t="inlineStr">
        <is>
          <t>yB$tz54Km&amp;R1AZm9</t>
        </is>
      </c>
      <c r="C21" t="inlineStr">
        <is>
          <t>Divyansh Wangnue &lt;divyanshwangnue@gmail.com&gt;</t>
        </is>
      </c>
      <c r="D21" t="inlineStr">
        <is>
          <t>Thu, 04 Jul 2024 11:10:48 +0000</t>
        </is>
      </c>
    </row>
    <row r="22">
      <c r="A22" t="inlineStr">
        <is>
          <t>0624_IM_MKT_062409</t>
        </is>
      </c>
      <c r="B22" t="inlineStr">
        <is>
          <t>xL&amp;um08Ch*E2UY1d</t>
        </is>
      </c>
      <c r="C22" t="inlineStr">
        <is>
          <t>Divyansh Wangnue &lt;divyanshwangnue@gmail.com&gt;</t>
        </is>
      </c>
      <c r="D22" t="inlineStr">
        <is>
          <t>Thu, 04 Jul 2024 11:10:48 +0000</t>
        </is>
      </c>
    </row>
    <row r="23">
      <c r="A23" t="inlineStr">
        <is>
          <t>0624_IM_MKT_062409_Internal</t>
        </is>
      </c>
      <c r="B23" t="inlineStr">
        <is>
          <t>tU@hb59Uc*G1YX6h</t>
        </is>
      </c>
      <c r="C23" t="inlineStr">
        <is>
          <t>Divyansh Wangnue &lt;divyanshwangnue@gmail.com&gt;</t>
        </is>
      </c>
      <c r="D23" t="inlineStr">
        <is>
          <t>Thu, 04 Jul 2024 11:10:48 +0000</t>
        </is>
      </c>
    </row>
    <row r="24">
      <c r="A24" t="inlineStr">
        <is>
          <t>0624_IM_MKT_062408</t>
        </is>
      </c>
      <c r="B24" t="inlineStr">
        <is>
          <t>g3$au48Gx@G7@A9g</t>
        </is>
      </c>
      <c r="C24" t="inlineStr">
        <is>
          <t>Divyansh Wangnue &lt;divyanshwangnue@gmail.com&gt;</t>
        </is>
      </c>
      <c r="D24" t="inlineStr">
        <is>
          <t>Thu, 04 Jul 2024 11:10:48 +0000</t>
        </is>
      </c>
    </row>
    <row r="25">
      <c r="A25" t="inlineStr">
        <is>
          <t>0624_IM_MKT_062408_Internal</t>
        </is>
      </c>
      <c r="B25" t="inlineStr">
        <is>
          <t>u1*nb08Ut@B5BEb6</t>
        </is>
      </c>
      <c r="C25" t="inlineStr">
        <is>
          <t>Divyansh Wangnue &lt;divyanshwangnue@gmail.com&gt;</t>
        </is>
      </c>
      <c r="D25" t="inlineStr">
        <is>
          <t>Thu, 04 Jul 2024 11:10:48 +0000</t>
        </is>
      </c>
    </row>
    <row r="26">
      <c r="A26" t="inlineStr">
        <is>
          <t>0624_IM_MKT_062407</t>
        </is>
      </c>
      <c r="B26" t="inlineStr">
        <is>
          <t>gX$bw81Gm*C1URna</t>
        </is>
      </c>
      <c r="C26" t="inlineStr">
        <is>
          <t>Divyansh Wangnue &lt;divyanshwangnue@gmail.com&gt;</t>
        </is>
      </c>
      <c r="D26" t="inlineStr">
        <is>
          <t>Thu, 04 Jul 2024 11:10:48 +0000</t>
        </is>
      </c>
    </row>
    <row r="27">
      <c r="A27" t="inlineStr">
        <is>
          <t>0624_IM_MKT_062407_Internal</t>
        </is>
      </c>
      <c r="B27" t="inlineStr">
        <is>
          <t>z0$wx13Nv@D1RD6e</t>
        </is>
      </c>
      <c r="C27" t="inlineStr">
        <is>
          <t>Divyansh Wangnue &lt;divyanshwangnue@gmail.com&gt;</t>
        </is>
      </c>
      <c r="D27" t="inlineStr">
        <is>
          <t>Thu, 04 Jul 2024 11:10:48 +0000</t>
        </is>
      </c>
    </row>
    <row r="28">
      <c r="A28" t="inlineStr">
        <is>
          <t>0624_IM_MKT_062406</t>
        </is>
      </c>
      <c r="B28" t="inlineStr">
        <is>
          <t>dX$wh28Hm$G0BP72</t>
        </is>
      </c>
      <c r="C28" t="inlineStr">
        <is>
          <t>Divyansh Wangnue &lt;divyanshwangnue@gmail.com&gt;</t>
        </is>
      </c>
      <c r="D28" t="inlineStr">
        <is>
          <t>Thu, 04 Jul 2024 11:10:48 +0000</t>
        </is>
      </c>
    </row>
    <row r="29">
      <c r="A29" t="inlineStr">
        <is>
          <t>0624_IM_MKT_062406_Internal</t>
        </is>
      </c>
      <c r="B29" t="inlineStr">
        <is>
          <t>mS&amp;yf96Uu&amp;U5PHdx</t>
        </is>
      </c>
      <c r="C29" t="inlineStr">
        <is>
          <t>Divyansh Wangnue &lt;divyanshwangnue@gmail.com&gt;</t>
        </is>
      </c>
      <c r="D29" t="inlineStr">
        <is>
          <t>Thu, 04 Jul 2024 11:10:48 +0000</t>
        </is>
      </c>
    </row>
    <row r="30">
      <c r="A30" t="inlineStr">
        <is>
          <t>0624_IM_MKT_062405</t>
        </is>
      </c>
      <c r="B30" t="inlineStr">
        <is>
          <t>dZ*ms87Rh$E9FR74</t>
        </is>
      </c>
      <c r="C30" t="inlineStr">
        <is>
          <t>Divyansh Wangnue &lt;divyanshwangnue@gmail.com&gt;</t>
        </is>
      </c>
      <c r="D30" t="inlineStr">
        <is>
          <t>Thu, 04 Jul 2024 11:10:48 +0000</t>
        </is>
      </c>
    </row>
    <row r="31">
      <c r="A31" t="inlineStr">
        <is>
          <t>0624_IM_MKT_062405_Internal</t>
        </is>
      </c>
      <c r="B31" t="inlineStr">
        <is>
          <t>dR&amp;ud27Bk*E1DLuw</t>
        </is>
      </c>
      <c r="C31" t="inlineStr">
        <is>
          <t>Divyansh Wangnue &lt;divyanshwangnue@gmail.com&gt;</t>
        </is>
      </c>
      <c r="D31" t="inlineStr">
        <is>
          <t>Thu, 04 Jul 2024 11:10:48 +0000</t>
        </is>
      </c>
    </row>
    <row r="32">
      <c r="A32" t="inlineStr">
        <is>
          <t>0624_IM_MKT_062404_Internal</t>
        </is>
      </c>
      <c r="B32" t="inlineStr">
        <is>
          <t>e3*rw93Em*L4TC7f</t>
        </is>
      </c>
      <c r="C32" t="inlineStr">
        <is>
          <t>Divyansh Wangnue &lt;divyanshwangnue@gmail.com&gt;</t>
        </is>
      </c>
      <c r="D32" t="inlineStr">
        <is>
          <t>Thu, 04 Jul 2024 11:10:48 +0000</t>
        </is>
      </c>
    </row>
    <row r="33">
      <c r="A33" t="inlineStr">
        <is>
          <t>0624_IM_MKT_062404</t>
        </is>
      </c>
      <c r="B33" t="inlineStr">
        <is>
          <t>v1@sr05Ft*R8RVwn</t>
        </is>
      </c>
      <c r="C33" t="inlineStr">
        <is>
          <t>Divyansh Wangnue &lt;divyanshwangnue@gmail.com&gt;</t>
        </is>
      </c>
      <c r="D33" t="inlineStr">
        <is>
          <t>Thu, 04 Jul 2024 11:10:48 +0000</t>
        </is>
      </c>
    </row>
    <row r="34">
      <c r="A34" t="inlineStr">
        <is>
          <t>0624_IM_MKT_062403_Internal</t>
        </is>
      </c>
      <c r="B34" t="inlineStr">
        <is>
          <t>p4*ek60Vf&amp;E5AVds</t>
        </is>
      </c>
      <c r="C34" t="inlineStr">
        <is>
          <t>Divyansh Wangnue &lt;divyanshwangnue@gmail.com&gt;</t>
        </is>
      </c>
      <c r="D34" t="inlineStr">
        <is>
          <t>Thu, 04 Jul 2024 11:10:48 +0000</t>
        </is>
      </c>
    </row>
    <row r="35">
      <c r="A35" t="inlineStr">
        <is>
          <t>0624_IM_MKT_062403</t>
        </is>
      </c>
      <c r="B35" t="inlineStr">
        <is>
          <t>yB@kg67Vn*A8CKw2</t>
        </is>
      </c>
      <c r="C35" t="inlineStr">
        <is>
          <t>Divyansh Wangnue &lt;divyanshwangnue@gmail.com&gt;</t>
        </is>
      </c>
      <c r="D35" t="inlineStr">
        <is>
          <t>Thu, 04 Jul 2024 11:10:48 +0000</t>
        </is>
      </c>
    </row>
    <row r="36">
      <c r="A36" t="inlineStr">
        <is>
          <t>0624_IM_MKT_062402_Internal</t>
        </is>
      </c>
      <c r="B36" t="inlineStr">
        <is>
          <t>nW@bd08Xb&amp;Z0SPta</t>
        </is>
      </c>
      <c r="C36" t="inlineStr">
        <is>
          <t>Divyansh Wangnue &lt;divyanshwangnue@gmail.com&gt;</t>
        </is>
      </c>
      <c r="D36" t="inlineStr">
        <is>
          <t>Thu, 04 Jul 2024 11:10:48 +0000</t>
        </is>
      </c>
    </row>
    <row r="37">
      <c r="A37" t="inlineStr">
        <is>
          <t>0624_IM_MKT_062402</t>
        </is>
      </c>
      <c r="B37" t="inlineStr">
        <is>
          <t>wN@wx76Yt*V1@W68</t>
        </is>
      </c>
      <c r="C37" t="inlineStr">
        <is>
          <t>Divyansh Wangnue &lt;divyanshwangnue@gmail.com&gt;</t>
        </is>
      </c>
      <c r="D37" t="inlineStr">
        <is>
          <t>Thu, 04 Jul 2024 11:10:48 +0000</t>
        </is>
      </c>
    </row>
    <row r="38">
      <c r="A38" t="inlineStr">
        <is>
          <t>0624_IM_MKT_062401_Internal</t>
        </is>
      </c>
      <c r="B38" t="inlineStr">
        <is>
          <t>g6$gh59At@L7$Ldc</t>
        </is>
      </c>
      <c r="C38" t="inlineStr">
        <is>
          <t>Divyansh Wangnue &lt;divyanshwangnue@gmail.com&gt;</t>
        </is>
      </c>
      <c r="D38" t="inlineStr">
        <is>
          <t>Thu, 04 Jul 2024 11:10:48 +0000</t>
        </is>
      </c>
    </row>
    <row r="39">
      <c r="A39" t="inlineStr">
        <is>
          <t>0624_IM_MKT_062401</t>
        </is>
      </c>
      <c r="B39" t="inlineStr">
        <is>
          <t>zC$uf28Ay$B4@Cb1</t>
        </is>
      </c>
      <c r="C39" t="inlineStr">
        <is>
          <t>Divyansh Wangnue &lt;divyanshwangnue@gmail.com&gt;</t>
        </is>
      </c>
      <c r="D39" t="inlineStr">
        <is>
          <t>Thu, 04 Jul 2024 11:10:48 +0000</t>
        </is>
      </c>
    </row>
  </sheetData>
  <dataValidations count="1">
    <dataValidation sqref="D2:D39" showDropDown="1" showInputMessage="0" showErrorMessage="0" allowBlank="0" type="list">
      <formula1>"Thu, 04 Jul 2024 11:10:48 +0000"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2024-07-04T14:36:41Z</dcterms:created>
  <dcterms:modified xmlns:dcterms="http://purl.org/dc/terms/" xmlns:xsi="http://www.w3.org/2001/XMLSchema-instance" xsi:type="dcterms:W3CDTF">2024-07-04T14:36:41Z</dcterms:modified>
</cp:coreProperties>
</file>