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4F77C2E7-526A-144A-A1DE-9753A8D26E82}"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<sst xmlns="http://schemas.openxmlformats.org/spreadsheetml/2006/main" count="58580" uniqueCount="10311">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</sst>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[Divya Priya.E.xlsx]Chart!PivotTable1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