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D93AEA7A-1777-41E5-ACF0-7FBB6A65800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<sst xmlns="http://schemas.openxmlformats.org/spreadsheetml/2006/main" count="18" uniqueCount="18">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</sst>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IF(D9&lt;=17,"Minor","Adult")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IF(D10&lt;=17,"Minor","Adult")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2025-04-22T16:19:49Z</dcterms:modified>
  <cp:category/>
  <cp:contentStatus/>
</cp:coreProperties>
</file>