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F1E055B2-83B5-4514-ACC7-CB4FE7B02B25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<sst xmlns="http://schemas.openxmlformats.org/spreadsheetml/2006/main" count="14" uniqueCount="14">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</sst>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2" sqref="C12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MAX(C4:C10)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2025-04-22T16:45:15Z</dcterms:modified>
  <cp:category/>
  <cp:contentStatus/>
</cp:coreProperties>
</file>