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RAW files\"/>
    </mc:Choice>
  </mc:AlternateContent>
  <xr:revisionPtr revIDLastSave="0" documentId="13_ncr:1_{85A4DBAC-4AC1-484A-B60F-B8419BDE2212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  <c r="C10" i="1" a="1"/>
  <c r="C10" i="1" s="1"/>
  <c r="C12" i="1" a="1"/>
  <c r="C12" i="1" s="1"/>
  <c r="C9" i="1" a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<sst xmlns="http://schemas.openxmlformats.org/spreadsheetml/2006/main" count="12" uniqueCount="12">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</sst>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2" sqref="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_xlfn.IFS(B9&gt;=80,"EXCELLENT",80&gt;B9&gt;=60,"GOOD",60&gt;B9,"FAILED")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_xlfn.IFS(B10&gt;=80,"EXCELLENT",80&gt;B10&gt;=60,"GOOD",60&gt;B10,"FAILED")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_xlfn.IFS(B11&gt;=80,"EXCELLENT",80&gt;B11&gt;59,"GOOD",B11&lt;60,"FAILED")</f>
        <v>GOOD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_xlfn.IFS(B12&gt;=80,"EXCELLENT",80&gt;B12&gt;=60,"GOOD",60&gt;B12,"FAILED")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DIVYARAJSINH YADAV</cp:lastModifiedBy>
  <cp:revision/>
  <dcterms:created xsi:type="dcterms:W3CDTF">2021-05-15T17:54:01Z</dcterms:created>
  <dcterms:modified xsi:type="dcterms:W3CDTF">2025-04-22T18:10:43Z</dcterms:modified>
  <cp:category/>
  <cp:contentStatus/>
</cp:coreProperties>
</file>