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78BA776D-9E1E-6948-BCBA-BF8CD2F6221D}"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<sst xmlns="http://schemas.openxmlformats.org/spreadsheetml/2006/main" count="58580" uniqueCount="10311">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</sst>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[Divya Dharshini. R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O12" sqref="O1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2024-08-28T11:45:22Z</dcterms:modified>
</cp:coreProperties>
</file>