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AA08F257-6EE4-4CB1-9919-883669C9EF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<sst xmlns="http://schemas.openxmlformats.org/spreadsheetml/2006/main" count="18" uniqueCount="18">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</sst>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B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IF(D9&gt;=18,"Minor","Adult")</f>
        <v>Adult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Adult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Adult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2025-03-15T18:23:10Z</dcterms:modified>
  <cp:category/>
  <cp:contentStatus/>
</cp:coreProperties>
</file>