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CDCC47E8-90C3-4C0D-85D1-7A8304E468B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<sst xmlns="http://schemas.openxmlformats.org/spreadsheetml/2006/main" count="29" uniqueCount="26">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</sst>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7" workbookViewId="0">
      <selection activeCell="B41" sqref="B4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2025-03-15T18:11:27Z</dcterms:modified>
  <cp:category/>
  <cp:contentStatus/>
</cp:coreProperties>
</file>