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xr:revisionPtr revIDLastSave="0" documentId="13_ncr:1_{280CF2FA-BE6B-4FCB-8EFC-BBF2C5D92D1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<sst xmlns="http://schemas.openxmlformats.org/spreadsheetml/2006/main" count="12" uniqueCount="12">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</sst>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 "Excellent", IF(B9&gt;=60, "Good", 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 "Excellent", IF(B10&gt;=60, "Good", 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Bhargav karthiriya</cp:lastModifiedBy>
  <cp:revision/>
  <dcterms:created xsi:type="dcterms:W3CDTF">2021-05-15T17:54:01Z</dcterms:created>
  <dcterms:modified xsi:type="dcterms:W3CDTF">2025-03-16T07:32:38Z</dcterms:modified>
  <cp:category/>
  <cp:contentStatus/>
</cp:coreProperties>
</file>