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4DFE66FD-1A43-49C3-93B5-A1B224EAC02F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<sst xmlns="http://schemas.openxmlformats.org/spreadsheetml/2006/main" count="20" uniqueCount="12">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</sst>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 "&gt;10,000",E2:E11)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SUMIF(C2:C11,"&gt;10,000",C2:C11)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SUMIF(C2:C11,"&lt;9000",C2:C11)</f>
        <v>22000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2021-05-21T19:08:00Z</dcterms:created>
  <dcterms:modified xsi:type="dcterms:W3CDTF">2026-01-27T06:23:15Z</dcterms:modified>
  <cp:category/>
  <cp:contentStatus/>
</cp:coreProperties>
</file>