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35230BC3-A4D0-486C-BAE2-BC4156AC89F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<sst xmlns="http://schemas.openxmlformats.org/spreadsheetml/2006/main" count="29" uniqueCount="26">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</sst>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3" workbookViewId="0">
      <selection activeCell="B28" sqref="B28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2026-01-24T06:43:26Z</dcterms:modified>
  <cp:category/>
  <cp:contentStatus/>
</cp:coreProperties>
</file>