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4F347E61-8FD3-4AA4-B092-225A112E2D1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<sst xmlns="http://schemas.openxmlformats.org/spreadsheetml/2006/main" count="10" uniqueCount="10">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</sst>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2" workbookViewId="0">
      <selection activeCell="B28" sqref="B28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</f>
        <v>7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COUNTA(B3:B13) +COUNTBLANK(B3:B13)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2026-01-24T07:01:46Z</dcterms:modified>
  <cp:category/>
  <cp:contentStatus/>
</cp:coreProperties>
</file>