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BB8756EC-A2BE-4091-BAE9-39E1E84FB7E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<sst xmlns="http://schemas.openxmlformats.org/spreadsheetml/2006/main" count="14" uniqueCount="14">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</sst>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F12" sqref="F12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2026-01-24T07:56:56Z</dcterms:modified>
  <cp:category/>
  <cp:contentStatus/>
</cp:coreProperties>
</file>