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66598684-1688-4B8B-B99B-44104802E84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 a="1"/>
  <c r="C10" i="1"/>
  <c r="C11" i="1" a="1"/>
  <c r="C11" i="1"/>
  <c r="C12" i="1" a="1"/>
  <c r="C12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<sst xmlns="http://schemas.openxmlformats.org/spreadsheetml/2006/main" count="12" uniqueCount="12">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</sst>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_xlfn.IFS(B9&gt;=80,"Excellent",B9&gt;=60,"Good","True","Fail")</f>
        <v>Good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_xlfn.IFS(B10&gt;=80,"Excellent",B10&gt;=60,"Good","True","Fail")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_xlfn.IFS(B11&gt;=80,"Excellent",B11&gt;=60,"Good","True","Fail")</f>
        <v>Fail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_xlfn.IFS(B12&gt;=80,"Excellent",B12&gt;=60,"Good","True","Fail")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2026-01-24T08:09:07Z</dcterms:modified>
  <cp:category/>
  <cp:contentStatus/>
</cp:coreProperties>
</file>