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OneDrive\Desktop\Excel Assignments\"/>
    </mc:Choice>
  </mc:AlternateContent>
  <xr:revisionPtr revIDLastSave="0" documentId="8_{8DFD7780-BB2D-4180-BA3D-840BCA7DC83E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<sst xmlns="http://schemas.openxmlformats.org/spreadsheetml/2006/main" count="48" uniqueCount="34">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</sst>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topLeftCell="A2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VLOOKUP(D19,B3:E12,4,FALSE)</f>
        <v>Data Scientist</v>
      </c>
      <c r="D19" s="4" t="s">
        <v>8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VLOOKUP(D30,B3:C12,2,FALSE)</f>
        <v>45</v>
      </c>
      <c r="D30" s="4" t="s">
        <v>23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Khimani</cp:lastModifiedBy>
  <cp:revision/>
  <dcterms:created xsi:type="dcterms:W3CDTF">2023-02-28T15:44:47Z</dcterms:created>
  <dcterms:modified xsi:type="dcterms:W3CDTF">2026-02-02T04:45:05Z</dcterms:modified>
  <cp:category/>
  <cp:contentStatus/>
</cp:coreProperties>
</file>