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CF43C4F0-E711-4F8E-AD85-4FA3698BBC3D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<sst xmlns="http://schemas.openxmlformats.org/spreadsheetml/2006/main" count="34" uniqueCount="26">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</sst>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41" sqref="C41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HLOOKUP(C20,C3:L5,3,FALSE)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>
      <c r="C20" s="1">
        <v>102</v>
      </c>
    </row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HLOOKUP(C24,C3:L6,4,FALSE)</f>
        <v>70000</v>
      </c>
    </row>
    <row r="24" spans="1:4" x14ac:dyDescent="0.3">
      <c r="C24" s="1">
        <v>105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HLOOKUP(C34,C3:L8,6,FALSE)</f>
        <v>85000</v>
      </c>
    </row>
    <row r="34" spans="2:3" x14ac:dyDescent="0.3">
      <c r="C34" s="1">
        <v>107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Harsh Khimani</cp:lastModifiedBy>
  <cp:revision/>
  <dcterms:created xsi:type="dcterms:W3CDTF">2023-02-04T20:56:03Z</dcterms:created>
  <dcterms:modified xsi:type="dcterms:W3CDTF">2026-01-24T07:14:20Z</dcterms:modified>
  <cp:category/>
  <cp:contentStatus/>
</cp:coreProperties>
</file>