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E42B56CE-0AE9-43A8-A545-156C5CCBFAD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<sst xmlns="http://schemas.openxmlformats.org/spreadsheetml/2006/main" count="11" uniqueCount="11">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</sst>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A14" sqref="A14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2026-01-24T07:20:22Z</dcterms:modified>
  <cp:category/>
  <cp:contentStatus/>
</cp:coreProperties>
</file>