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<sst xmlns="http://schemas.openxmlformats.org/spreadsheetml/2006/main" count="21" uniqueCount="21">
  <si>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type: 3Arrows
reverse: false
showValue: false</t>
    <phoneticPr fontId="1"/>
  </si>
  <si>
    <t>type: 3TrafficLights1</t>
  </si>
  <si>
    <t>type: 3TrafficLights2</t>
  </si>
  <si>
    <t>type: 3Signs</t>
  </si>
  <si>
    <t>type: 3Symbols</t>
  </si>
  <si>
    <t>type: 3Symbols2</t>
  </si>
  <si>
    <t>type: 4Arrows</t>
  </si>
  <si>
    <t>type: 4ArrowsGray</t>
  </si>
  <si>
    <t>type: 4RedToBlack</t>
  </si>
  <si>
    <t>type: 4Rating</t>
  </si>
  <si>
    <t>type: 4TrafficLights</t>
  </si>
  <si>
    <t>type: 5Arrows</t>
  </si>
  <si>
    <t>type: 5ArrowsGray</t>
  </si>
  <si>
    <t>type: 5Rating</t>
  </si>
  <si>
    <t>type: 5Quarters</t>
  </si>
  <si>
    <t>type: 3ArrowsGray
reverse: true
showValue: false</t>
    <phoneticPr fontId="1"/>
  </si>
  <si>
    <t>type: 3Flags
reverse: false
showValue: true</t>
    <phoneticPr fontId="1"/>
  </si>
  <si>
    <t>type: 3Stars</t>
    <phoneticPr fontId="1"/>
  </si>
  <si>
    <t>type: 3Triangles</t>
    <phoneticPr fontId="1"/>
  </si>
  <si>
    <t>type: 5Boxes</t>
    <phoneticPr fontId="1"/>
  </si>
  <si>
    <t>type: NoIcons
custom: true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</si>
</sst>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/>
  </sheetViews>
  <sheetFormatPr defaultRowHeight="18.75" x14ac:dyDescent="0.4"/>
  <sheetData>
    <row r="1" spans="1:21" ht="131.25" x14ac:dyDescent="0.4">
      <c r="A1" s="1" t="s">
        <v>0</v>
      </c>
      <c r="B1" s="1" t="s">
        <v>15</v>
      </c>
      <c r="C1" s="1" t="s">
        <v>16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17</v>
      </c>
      <c r="S1" s="2" t="s">
        <v>18</v>
      </c>
      <c r="T1" s="2" t="s">
        <v>19</v>
      </c>
      <c r="U1" s="1" t="s">
        <v>20</v>
      </c>
    </row>
    <row r="2" spans="1:21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4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</row>
    <row r="4" spans="1:21" x14ac:dyDescent="0.4">
      <c r="A4">
        <v>8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</row>
    <row r="5" spans="1:21" x14ac:dyDescent="0.4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</row>
    <row r="6" spans="1:21" x14ac:dyDescent="0.4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</row>
    <row r="7" spans="1:21" x14ac:dyDescent="0.4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</row>
    <row r="8" spans="1:21" x14ac:dyDescent="0.4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</row>
    <row r="9" spans="1:21" x14ac:dyDescent="0.4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</row>
    <row r="10" spans="1:21" x14ac:dyDescent="0.4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</row>
    <row r="11" spans="1:21" x14ac:dyDescent="0.4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</row>
  </sheetData>
  <phoneticPr fontId="1"/>
  <conditionalFormatting sqref="A2:A11">
    <cfRule type="iconSet" priority="25">
      <iconSet iconSet="3Arrows" showValue="0">
        <cfvo type="percent" val="0"/>
        <cfvo type="percent" val="33" gte="0"/>
        <cfvo type="percent" val="67"/>
      </iconSet>
    </cfRule>
  </conditionalFormatting>
  <conditionalFormatting sqref="B2:B11">
    <cfRule type="iconSet" priority="26">
      <iconSet iconSet="3ArrowsGray" showValue="0" reverse="1">
        <cfvo type="percent" val="0"/>
        <cfvo type="num" val="3" gte="0"/>
        <cfvo type="num" val="7"/>
      </iconSet>
    </cfRule>
  </conditionalFormatting>
  <conditionalFormatting sqref="C2:C11">
    <cfRule type="iconSet" priority="27">
      <iconSet iconSet="3Flags">
        <cfvo type="percent" val="0"/>
        <cfvo type="formula" val="10/3" gte="0"/>
        <cfvo type="formula" val="10/2"/>
      </iconSet>
    </cfRule>
  </conditionalFormatting>
  <conditionalFormatting sqref="D2:D11">
    <cfRule type="iconSet" priority="28">
      <iconSet>
        <cfvo type="percent" val="0"/>
        <cfvo type="percentile" val="33" gte="0"/>
        <cfvo type="percentile" val="67"/>
      </iconSet>
    </cfRule>
  </conditionalFormatting>
  <conditionalFormatting sqref="E2:E11">
    <cfRule type="iconSet" priority="29">
      <iconSet iconSet="3TrafficLights2">
        <cfvo type="percent" val="0"/>
        <cfvo type="percent" val="33"/>
        <cfvo type="percent" val="67"/>
      </iconSet>
    </cfRule>
  </conditionalFormatting>
  <conditionalFormatting sqref="F2:F11">
    <cfRule type="iconSet" priority="30">
      <iconSet iconSet="3Signs">
        <cfvo type="percent" val="0"/>
        <cfvo type="percent" val="33"/>
        <cfvo type="percent" val="67"/>
      </iconSet>
    </cfRule>
  </conditionalFormatting>
  <conditionalFormatting sqref="G2:G11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H2:H11"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I2:I11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11">
    <cfRule type="iconSet" priority="34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K2:K11">
    <cfRule type="iconSet" priority="3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L2:L11">
    <cfRule type="iconSet" priority="3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2:M11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N2:N11">
    <cfRule type="iconSet" priority="3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:O11">
    <cfRule type="iconSet" priority="39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2:Q11">
    <cfRule type="iconSet" priority="4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7B15CCB-3CA5-4F93-9228-B37B90BBED9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R2:R11</xm:sqref>
        </x14:conditionalFormatting>
        <x14:conditionalFormatting xmlns:xm="http://schemas.microsoft.com/office/excel/2006/main">
          <x14:cfRule type="iconSet" priority="3" id="{3C6CBD8E-7ED5-4213-A63B-8BAFEDCE63C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S2:S11</xm:sqref>
        </x14:conditionalFormatting>
        <x14:conditionalFormatting xmlns:xm="http://schemas.microsoft.com/office/excel/2006/main">
          <x14:cfRule type="iconSet" priority="2" id="{3675D329-1519-490F-A5C2-711B90CA345D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T2:T11</xm:sqref>
        </x14:conditionalFormatting>
        <x14:conditionalFormatting xmlns:xm="http://schemas.microsoft.com/office/excel/2006/main">
          <x14:cfRule type="iconSet" priority="1" id="{284D1E99-5529-431E-8D9F-13027492D7E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NoIcons" iconId="0"/>
            </x14:iconSet>
          </x14:cfRule>
          <xm:sqref>U2:U11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2023-09-17T15:19:07Z</dcterms:created>
  <dcterms:modified xsi:type="dcterms:W3CDTF">2025-08-08T02:16:30Z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2023-09-17T15:20:17Z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cc280769-b1ce-4d23-9303-281e69b7eab0</vt:lpwstr>
  </property>
  <property fmtid="{D5CDD505-2E9C-101B-9397-08002B2CF9AE}" pid="8" name="MSIP_Label_b002e552-5bac-4e77-a8f2-1e8fdcadcedf_ContentBits">
    <vt:lpwstr>0</vt:lpwstr>
  </property>
</Properties>
</file>