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<sst xmlns="http://schemas.openxmlformats.org/spreadsheetml/2006/main" count="2" uniqueCount="2">
  <si>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INPUT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</si>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</sst>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19065</a:t>
            </a:r>
            <a:r>
              <a:rPr lang="en-IN" altLang="en-US"/>
              <a:t>34</a:t>
            </a:r>
            <a:r>
              <a:t> Binary Search</a:t>
            </a:r>
          </a:p>
        </c:rich>
      </c:tx>
      <c:layout>
        <c:manualLayout>
          <c:xMode val="edge"/>
          <c:yMode val="edge"/>
          <c:x val="0.354166666666667"/>
          <c:y val="0.05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0.003</c:v>
                </c:pt>
                <c:pt idx="4">
                  <c:v>0.008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371"/>
        <c:axId val="14995827"/>
      </c:scatterChart>
      <c:valAx>
        <c:axId val="1335133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Input</a:t>
                </a:r>
              </a:p>
            </c:rich>
          </c:tx>
          <c:layout>
            <c:manualLayout>
              <c:xMode val="edge"/>
              <c:yMode val="edge"/>
              <c:x val="0.4961875"/>
              <c:y val="0.8893518518518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5827"/>
        <c:crosses val="autoZero"/>
        <c:crossBetween val="midCat"/>
      </c:valAx>
      <c:valAx>
        <c:axId val="14995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5133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8</xdr:row>
      <xdr:rowOff>31750</xdr:rowOff>
    </xdr:from>
    <xdr:to>
      <xdr:col>7</xdr:col>
      <xdr:colOff>476250</xdr:colOff>
      <xdr:row>23</xdr:row>
      <xdr:rowOff>12700</xdr:rowOff>
    </xdr:to>
    <xdr:graphicFrame>
      <xdr:nvGraphicFramePr>
        <xdr:cNvPr id="2" name="Chart 1"/>
        <xdr:cNvGraphicFramePr/>
      </xdr:nvGraphicFramePr>
      <xdr:xfrm>
        <a:off x="171450" y="1504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J5" sqref="J5"/>
    </sheetView>
  </sheetViews>
  <sheetFormatPr defaultColWidth="8.72727272727273" defaultRowHeight="14.5" outlineLevelRow="5" outlineLevelCol="1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100</v>
      </c>
      <c r="B3">
        <v>0</v>
      </c>
    </row>
    <row r="4" spans="1:2">
      <c r="A4">
        <v>5000</v>
      </c>
      <c r="B4">
        <v>0.001</v>
      </c>
    </row>
    <row r="5" spans="1:2">
      <c r="A5">
        <v>10000</v>
      </c>
      <c r="B5">
        <v>0.003</v>
      </c>
    </row>
    <row r="6" spans="1:2">
      <c r="A6">
        <v>20000</v>
      </c>
      <c r="B6">
        <v>0.008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2021-07-29T11:50:00Z</dcterms:created>
  <dcterms:modified xsi:type="dcterms:W3CDTF">2021-08-04T13:17:34Z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