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2B4E1E38-BB3A-4770-B3D7-24DFF1161BF9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Source" sheetId="1" r:id="rId1"/>
    <sheet name="SheetNameList" sheetId="2" r:id="rId2"/>
    <sheet name="Feuil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 a="1"/>
  <c r="G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<sst xmlns="http://schemas.openxmlformats.org/spreadsheetml/2006/main" count="2" uniqueCount="2">
  <si>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https://www.youtube.com/watch?v=JSyG-FYRlHw</t>
  </si>
  <si>
    <t>https://www.datanumen.com/fr/les-blogs/3-fa%C3%A7ons-rapides-d%27obtenir-une-liste-de-tous-les-noms-de-feuille-de-calcul-dans-un-classeur-Excel/?srsltid=AfmBOopc57k04K0XSHVI5-yMkAhFrPLAaNHmbd5JjfKHY9lcdFSuz0o1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</si>
</sst>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</xdr:colOff>
      <xdr:row>3</xdr:row>
      <xdr:rowOff>66675</xdr:rowOff>
    </xdr:from>
    <xdr:to>
      <xdr:col>1</xdr:col>
      <xdr:colOff>555626</xdr:colOff>
      <xdr:row>24</xdr:row>
      <xdr:rowOff>142875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949E0BF-3369-334F-D86E-458D6524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" y="638175"/>
          <a:ext cx="4756151" cy="407670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2</xdr:row>
      <xdr:rowOff>38100</xdr:rowOff>
    </xdr:from>
    <xdr:to>
      <xdr:col>16</xdr:col>
      <xdr:colOff>69575</xdr:colOff>
      <xdr:row>34</xdr:row>
      <xdr:rowOff>1192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91175" y="419100"/>
          <a:ext cx="10537550" cy="60590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1" Type="http://schemas.openxmlformats.org/officeDocument/2006/relationships/hyperlink" Target="https://www.youtube.com/watch?v=JSyG-FYRlH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E11" sqref="E11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A1:A2"/>
  <sheetViews>
    <sheetView workbookViewId="0">
      <selection activeCell="R6" sqref="R6"/>
    </sheetView>
  </sheetViews>
  <sheetFormatPr baseColWidth="10" defaultRowHeight="15" x14ac:dyDescent="0.25"/>
  <cols>
    <col min="1" max="1" width="69.42578125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</sheetData>
  <hyperlinks>
    <hyperlink ref="A1" r:id="rId1" xr:uid="{3ECC5F5D-27DE-4B22-BECA-93A7F504F752}"/>
    <hyperlink ref="A2" r:id="rId2" xr:uid="{B4FF1423-BD83-4667-93BF-7CB171E646FC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G2"/>
  <sheetViews>
    <sheetView tabSelected="1" workbookViewId="0">
      <selection activeCell="G3" sqref="G3"/>
    </sheetView>
  </sheetViews>
  <sheetFormatPr baseColWidth="10" defaultRowHeight="15" x14ac:dyDescent="0.25"/>
  <sheetData>
    <row r="2" spans="7:7" x14ac:dyDescent="0.25">
      <c r="G2" t="e" cm="1">
        <f t="array" aca="1" ref="G2" ca="1">INDIRECT("Sheet"&amp;_xlfn.SEQUENCE(COUNTA(GET.WORBOOK(1)),,1)&amp;"!A1")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Source</vt:lpstr>
      <vt:lpstr>SheetNameList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2026-03-22T10:57:18Z</dcterms:modified>
</cp:coreProperties>
</file>