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E944EE2E-774B-45EC-BC04-763E8D9DB5F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" r:id="rId1"/>
    <sheet name="Summary " sheetId="10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7" i="1" a="1"/>
  <c r="B4" i="1" a="1"/>
  <c r="B3" i="1" a="1"/>
  <c r="B6" i="1" a="1"/>
  <c r="B5" i="1" a="1"/>
  <c r="B5" i="1" l="1"/>
  <c r="B6" i="1"/>
  <c r="B3" i="1"/>
  <c r="B4" i="1"/>
  <c r="B7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<sst xmlns="http://schemas.openxmlformats.org/spreadsheetml/2006/main" count="20" uniqueCount="12">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</sst>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tabSelected="1" zoomScale="115" zoomScaleNormal="115" workbookViewId="0">
      <selection activeCell="L7" sqref="L7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 xml:space="preserve">Summary 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6D311-C70F-40DE-8089-B42EAFBA35FE}">
  <sheetPr codeName="Feuil10"/>
  <dimension ref="A1"/>
  <sheetViews>
    <sheetView workbookViewId="0">
      <selection activeCell="F32" sqref="F32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sommaire</vt:lpstr>
      <vt:lpstr>Summary 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2026-03-19T10:15:55Z</dcterms:modified>
</cp:coreProperties>
</file>