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" sheetId="2" state="hidden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2</v>
      </c>
      <c r="B1" t="inlineStr">
        <is>
          <t>two</t>
        </is>
      </c>
    </row>
    <row r="2">
      <c r="A2">
        <v>3</v>
      </c>
    </row>
    <row r="3">
      <c r="A3">
        <f>SUM(A1:A2)</f>
      </c>
    </row>
    <row r="5">
      <c r="A5" t="inlineStr">
        <is>
          <t>merged title</t>
        </is>
      </c>
    </row>
  </sheetData>
  <mergeCells count="1">
    <mergeCell ref="A5:B5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secret sheet</t>
        </is>
      </c>
    </row>
  </sheetData>
</worksheet>
</file>