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Data science project\Tut\"/>
    </mc:Choice>
  </mc:AlternateContent>
  <xr:revisionPtr revIDLastSave="0" documentId="13_ncr:1_{D6F2EB55-331E-4F05-B33C-31927304777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<sst xmlns="http://schemas.openxmlformats.org/spreadsheetml/2006/main" count="3" uniqueCount="3">
  <si>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uyghj</t>
  </si>
  <si>
    <t>bbiu</t>
  </si>
  <si>
    <t>jkb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</si>
</sst>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0</v>
      </c>
      <c r="B1">
        <v>123</v>
      </c>
      <c r="C1">
        <f>++B11</f>
        <v>0</v>
      </c>
    </row>
    <row r="2" spans="1:3" x14ac:dyDescent="0.25">
      <c r="A2" t="s">
        <v>1</v>
      </c>
    </row>
    <row r="3" spans="1:3" x14ac:dyDescent="0.25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Dksingh</dc:creator>
  <cp:lastModifiedBy>Dksingh</cp:lastModifiedBy>
  <dcterms:created xsi:type="dcterms:W3CDTF">2015-06-05T18:17:20Z</dcterms:created>
  <dcterms:modified xsi:type="dcterms:W3CDTF">2021-06-01T06:47:10Z</dcterms:modified>
</cp:coreProperties>
</file>