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xcel.TemplateEngine\Excel.TemplateEngine.Tests\ObjectPrintingTests\Files\"/>
    </mc:Choice>
  </mc:AlternateContent>
  <bookViews>
    <workbookView xWindow="0" yWindow="0" windowWidth="28800" windowHeight="11832"/>
  </bookViews>
  <sheets>
    <sheet name="Лист1" sheetId="1" r:id="rId1"/>
    <sheet name="Тестовый лист со справочником" sheetId="2" r:id="rId2"/>
  </sheets>
  <definedNames>
    <definedName name="KekList">'Тестовый лист со справочником'!$E$1:$E$5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Добрынин Александр Леонидович</author>
  </authors>
  <commentList>
    <comment ref="F14" authorId="0" shapeId="0">
      <text>
        <r>
          <rPr>
            <sz val="9"/>
            <color indexed="81"/>
            <rFont val="Tahoma"/>
            <family val="2"/>
            <charset val="204"/>
          </rPr>
          <t>WTF??????</t>
        </r>
      </text>
    </comment>
  </commentList>
</comments>
</file>

<file path=xl/sharedStrings.xml><?xml version="1.0" encoding="utf-8"?>
<sst xmlns="http://schemas.openxmlformats.org/spreadsheetml/2006/main" count="9" uniqueCount="8">
  <si>
    <t>Template:RootTemplate:A1:Q13</t>
  </si>
  <si>
    <t>first</t>
  </si>
  <si>
    <t>Два</t>
  </si>
  <si>
    <t>Третье значение</t>
  </si>
  <si>
    <t>aasd</t>
  </si>
  <si>
    <t>gf</t>
  </si>
  <si>
    <t>This sheet validation</t>
  </si>
  <si>
    <t>Other sheet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</si>
</sst>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K20"/>
  <sheetViews>
    <sheetView tabSelected="1" workbookViewId="0">
      <selection activeCell="I10" sqref="I10"/>
    </sheetView>
  </sheetViews>
  <sheetFormatPr defaultRowHeight="14.4" x14ac:dyDescent="0.3"/>
  <sheetData>
    <row r="1" spans="4:11" x14ac:dyDescent="0.3">
      <c r="K1">
        <v>1</v>
      </c>
    </row>
    <row r="2" spans="4:11" x14ac:dyDescent="0.3">
      <c r="K2">
        <v>2</v>
      </c>
    </row>
    <row r="3" spans="4:11" x14ac:dyDescent="0.3">
      <c r="D3" t="s">
        <v>7</v>
      </c>
      <c r="G3" t="s">
        <v>6</v>
      </c>
      <c r="K3" t="s">
        <v>4</v>
      </c>
    </row>
    <row r="4" spans="4:11" x14ac:dyDescent="0.3">
      <c r="K4" t="s">
        <v>5</v>
      </c>
    </row>
    <row r="5" spans="4:11" x14ac:dyDescent="0.3">
      <c r="K5">
        <v>111</v>
      </c>
    </row>
    <row r="14" spans="4:11" x14ac:dyDescent="0.3"/>
    <row r="20" spans="4:4" x14ac:dyDescent="0.3">
      <c r="D20" t="s">
        <v>0</v>
      </c>
    </row>
  </sheetData>
  <dataValidations count="1">
    <dataValidation type="list" allowBlank="1" showInputMessage="1" showErrorMessage="1" sqref="G4:G7">
      <formula1>$K$1:$K$5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'Тестовый лист со справочником'!$A$1:$A$5</xm:f>
          </x14:formula1>
          <xm:sqref>D4:D7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4" sqref="G4"/>
    </sheetView>
  </sheetViews>
  <sheetFormatPr defaultRowHeight="14.4" x14ac:dyDescent="0.3"/>
  <sheetData>
    <row r="1" spans="1:3" x14ac:dyDescent="0.3">
      <c r="A1" t="s">
        <v>1</v>
      </c>
    </row>
    <row r="2" spans="1:3" x14ac:dyDescent="0.3">
      <c r="A2" t="s">
        <v>2</v>
      </c>
    </row>
    <row r="3" spans="1:3" x14ac:dyDescent="0.3">
      <c r="A3" t="s">
        <v>3</v>
      </c>
    </row>
    <row r="5" spans="1:3" x14ac:dyDescent="0.3">
      <c r="A5">
        <v>123</v>
      </c>
    </row>
    <row r="14" spans="1:3" x14ac:dyDescent="0.3">
      <c r="C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Тестовый лист со справочником</vt:lpstr>
      <vt:lpstr>KekList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Алкосверка.Контур</dc:creator>
  <cp:lastModifiedBy>Добрынин Александр Леонидович</cp:lastModifiedBy>
  <dcterms:created xsi:type="dcterms:W3CDTF">2014-01-01T00:00:00Z</dcterms:created>
  <dcterms:modified xsi:type="dcterms:W3CDTF">2020-08-05T09:51:15Z</dcterms:modified>
</cp:coreProperties>
</file>