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tveev.D\Romir\sohrabi_temp\"/>
    </mc:Choice>
  </mc:AlternateContent>
  <xr:revisionPtr revIDLastSave="0" documentId="13_ncr:1_{25C593CF-BFE5-41CD-9181-C9D51C6DFCC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<sst xmlns="http://schemas.openxmlformats.org/spreadsheetml/2006/main" count="89" uniqueCount="89">
  <si>
    <t>innovation_activity_level_percent</t>
  </si>
  <si>
    <t>labor_productivity_index_percent</t>
  </si>
  <si>
    <t>poverty_level_percent</t>
  </si>
  <si>
    <t>industrial_production_index_percent</t>
  </si>
  <si>
    <t>construction_work_volume_thousand_rubles</t>
  </si>
  <si>
    <t>average_per_capita_income_rubles_per_month</t>
  </si>
  <si>
    <t>employed_population_thousands</t>
  </si>
  <si>
    <t>employment_level_percent</t>
  </si>
  <si>
    <t>increase_in_high_productivity_jobs_thousands</t>
  </si>
  <si>
    <t>goods_and_services_output_index_percent</t>
  </si>
  <si>
    <t>cars_per_1000_people</t>
  </si>
  <si>
    <t>active_enterprises</t>
  </si>
  <si>
    <t>closed_enterprises</t>
  </si>
  <si>
    <t>freight_turnover_million_ton_km</t>
  </si>
  <si>
    <t>commercial_freight_turnover_thousand_ton_km</t>
  </si>
  <si>
    <t>research_and_development_expenditure_percent_GRP</t>
  </si>
  <si>
    <t>internet_sales_share_percent</t>
  </si>
  <si>
    <t>retail_trade_per_capita_rubles</t>
  </si>
  <si>
    <t>total_population_growth</t>
  </si>
  <si>
    <t>average_annual_population</t>
  </si>
  <si>
    <t>number_of_births_per_year</t>
  </si>
  <si>
    <t>age_specific_mortality_rate</t>
  </si>
  <si>
    <t>life_expectancy_at_birth_years</t>
  </si>
  <si>
    <t>total_fertility_rate</t>
  </si>
  <si>
    <t>birth_rate_age_15_19</t>
  </si>
  <si>
    <t>birth_rate_age_20_24</t>
  </si>
  <si>
    <t>birth_rate_age_25_29</t>
  </si>
  <si>
    <t>birth_rate_age_30_34</t>
  </si>
  <si>
    <t>birth_rate_age_35_39</t>
  </si>
  <si>
    <t>birth_rate_age_40_44</t>
  </si>
  <si>
    <t>birth_rate_age_45_49</t>
  </si>
  <si>
    <t>birth_rate_age_50_54</t>
  </si>
  <si>
    <t>number_of_deaths_per_year</t>
  </si>
  <si>
    <t>average_monthly_nominal_wage_rubles</t>
  </si>
  <si>
    <t>real_average_monthly_wage</t>
  </si>
  <si>
    <t>potential_workforce_thousands</t>
  </si>
  <si>
    <t>unemployment_and_potential_workforce_percent</t>
  </si>
  <si>
    <t>gini_coefficient</t>
  </si>
  <si>
    <t>income_deficit</t>
  </si>
  <si>
    <t>arrivals_within_russia</t>
  </si>
  <si>
    <t>international_arrivals</t>
  </si>
  <si>
    <t>departures_within_russia</t>
  </si>
  <si>
    <t>international_departures</t>
  </si>
  <si>
    <t>gross_regional_product_total_million_rubles</t>
  </si>
  <si>
    <t>gross_regional_product_per_capita_rubles</t>
  </si>
  <si>
    <t>household_final_consumption_expenditure_million_rubles</t>
  </si>
  <si>
    <t>labor_force_aged_15_72_thousands</t>
  </si>
  <si>
    <t>labor_force_participation_rate_percent</t>
  </si>
  <si>
    <t>unemployed_aged_15_72_thousands</t>
  </si>
  <si>
    <t>unemployment_rate_percent</t>
  </si>
  <si>
    <t>employed_aged_15_72_thousands</t>
  </si>
  <si>
    <t>employment_rate_percent</t>
  </si>
  <si>
    <t>number_of_students_primary_secondary_education_thousands</t>
  </si>
  <si>
    <t>number_of_vocational_students_thousands</t>
  </si>
  <si>
    <t>admission_vocational_students_thousands</t>
  </si>
  <si>
    <t>graduates_vocational_students_thousands</t>
  </si>
  <si>
    <t>number_of_middle_level_specialists_students_thousands</t>
  </si>
  <si>
    <t>middle_level_specialists_students_per_10000_population</t>
  </si>
  <si>
    <t>admission_middle_level_specialists_thousands</t>
  </si>
  <si>
    <t>graduates_middle_level_specialists_thousands</t>
  </si>
  <si>
    <t>number_of_bachelor_specialist_master_students_thousands</t>
  </si>
  <si>
    <t>bachelor_specialist_master_students_per_10000_population</t>
  </si>
  <si>
    <t>admission_bachelor_specialist_master_thousands</t>
  </si>
  <si>
    <t>graduates_bachelor_specialist_master_thousands</t>
  </si>
  <si>
    <t>total_population_by_age_january_1</t>
  </si>
  <si>
    <t>working_age_population_january_1</t>
  </si>
  <si>
    <t>population_above_working_age_january_1</t>
  </si>
  <si>
    <t>local_roads_length_total_km</t>
  </si>
  <si>
    <t>local_roads_length_meeting_standards_km</t>
  </si>
  <si>
    <t>residential_area_per_1000_population_sqm</t>
  </si>
  <si>
    <t>labor_productivity_index_percent.1</t>
  </si>
  <si>
    <t>investment_share_GRP_percent</t>
  </si>
  <si>
    <t>increase_high_productivity_jobs_thousands</t>
  </si>
  <si>
    <t>increase_high_productivity_jobs_percent</t>
  </si>
  <si>
    <t>paved_roads_density_per_1000_sq_km</t>
  </si>
  <si>
    <t>total_number_of_pensioners</t>
  </si>
  <si>
    <t>number_of_general_practitioners_thousands</t>
  </si>
  <si>
    <t>number_of_doctors_all_specialties_thousands</t>
  </si>
  <si>
    <t>number_of_housing_units_per_1000_population</t>
  </si>
  <si>
    <t>average_cost_of_construction_per_sqm</t>
  </si>
  <si>
    <t>residential_area_completed_annually_per_1000_population_sqm</t>
  </si>
  <si>
    <t>investment_in_fixed_assets_excluding_budget_thousand_rubles</t>
  </si>
  <si>
    <t>current_market_value_residential_buildings_million_rubles</t>
  </si>
  <si>
    <t>foreign_citizens</t>
  </si>
  <si>
    <t>elderly_people</t>
  </si>
  <si>
    <t>elderly_and_teenagers</t>
  </si>
  <si>
    <t>working_age_population</t>
  </si>
  <si>
    <t>teenagers</t>
  </si>
  <si>
    <t>working_population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</si>
</sst>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90"/>
  <sheetViews>
    <sheetView tabSelected="1" topLeftCell="BQ46" workbookViewId="0">
      <selection activeCell="CH19" sqref="CH19"/>
    </sheetView>
  </sheetViews>
  <sheetFormatPr defaultRowHeight="15" x14ac:dyDescent="0.25"/>
  <sheetData>
    <row r="1" spans="1:8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</row>
    <row r="2" spans="1:89" x14ac:dyDescent="0.25">
      <c r="A2">
        <v>1</v>
      </c>
      <c r="B2">
        <v>2.3238316845018619E-2</v>
      </c>
      <c r="C2">
        <v>-0.34707866272133298</v>
      </c>
      <c r="D2">
        <v>9.9673451707533011E-3</v>
      </c>
      <c r="E2">
        <v>0.14423928602879199</v>
      </c>
      <c r="F2">
        <v>-6.365476755306286E-2</v>
      </c>
      <c r="G2">
        <v>0.31283417850540751</v>
      </c>
      <c r="H2">
        <v>0.1869845747751625</v>
      </c>
      <c r="I2">
        <v>0.30621649117286498</v>
      </c>
      <c r="J2">
        <v>-1.5295850826493851E-2</v>
      </c>
      <c r="K2">
        <v>0.18925812610043821</v>
      </c>
      <c r="L2">
        <v>0.29258178312414268</v>
      </c>
      <c r="M2">
        <v>0.26398710518535951</v>
      </c>
      <c r="N2">
        <v>0.42420571520903239</v>
      </c>
      <c r="O2">
        <v>0.37994908761973911</v>
      </c>
      <c r="P2">
        <v>0.40563258871670971</v>
      </c>
      <c r="Q2">
        <v>0.27724305277045608</v>
      </c>
      <c r="R2">
        <v>0.16099396971181079</v>
      </c>
      <c r="S2">
        <v>-9.1430532957418265E-2</v>
      </c>
      <c r="T2">
        <v>0.2963194523563305</v>
      </c>
      <c r="U2">
        <v>0.2316344463338981</v>
      </c>
      <c r="V2">
        <v>0.33511290361051987</v>
      </c>
      <c r="W2">
        <v>-2.3889811008207321E-3</v>
      </c>
      <c r="X2">
        <v>-0.40812846977610101</v>
      </c>
      <c r="Y2">
        <v>-0.41265441755190557</v>
      </c>
      <c r="Z2">
        <v>-0.44278476716732851</v>
      </c>
      <c r="AA2">
        <v>-0.34483077885464858</v>
      </c>
      <c r="AB2">
        <v>-0.28027786766327822</v>
      </c>
      <c r="AC2">
        <v>-0.2675901841697646</v>
      </c>
      <c r="AD2">
        <v>-0.27803049170739441</v>
      </c>
      <c r="AE2">
        <v>-0.1721043225055017</v>
      </c>
      <c r="AF2">
        <v>-4.5555870938703287E-2</v>
      </c>
      <c r="AG2">
        <v>0.34816811530541142</v>
      </c>
      <c r="AH2">
        <v>-9.8140736193272182E-2</v>
      </c>
      <c r="AI2">
        <v>0.1407911993166712</v>
      </c>
      <c r="AJ2">
        <v>-3.039934477630462E-2</v>
      </c>
      <c r="AK2">
        <v>-0.46780174016525711</v>
      </c>
      <c r="AL2">
        <v>7.804818654052359E-2</v>
      </c>
      <c r="AM2">
        <v>-0.3493917263207772</v>
      </c>
      <c r="AN2">
        <v>0.28327397135087062</v>
      </c>
      <c r="AO2">
        <v>0.27548017240794098</v>
      </c>
      <c r="AP2">
        <v>0.29242628537632309</v>
      </c>
      <c r="AQ2">
        <v>0.28077602439214372</v>
      </c>
      <c r="AR2">
        <v>0.19281071562861951</v>
      </c>
      <c r="AS2">
        <v>-0.15820915515853701</v>
      </c>
      <c r="AT2">
        <v>0.246439467949291</v>
      </c>
      <c r="AU2">
        <v>0.30632704581229908</v>
      </c>
      <c r="AV2">
        <v>0.1196878742672562</v>
      </c>
      <c r="AW2">
        <v>3.7552952228444993E-2</v>
      </c>
      <c r="AX2">
        <v>-0.42360581685426191</v>
      </c>
      <c r="AY2">
        <v>0.31376687917772811</v>
      </c>
      <c r="AZ2">
        <v>0.32384899245225962</v>
      </c>
      <c r="BA2">
        <v>0.23904145448737271</v>
      </c>
      <c r="BB2">
        <v>0.29437670135061078</v>
      </c>
      <c r="BC2">
        <v>0.27624947415805579</v>
      </c>
      <c r="BD2">
        <v>0.27585788607143408</v>
      </c>
      <c r="BE2">
        <v>0.27781763182564811</v>
      </c>
      <c r="BF2">
        <v>-9.3627421072955255E-2</v>
      </c>
      <c r="BG2">
        <v>0.27753258456493701</v>
      </c>
      <c r="BH2">
        <v>0.30497354943486649</v>
      </c>
      <c r="BI2">
        <v>0.31237187745492773</v>
      </c>
      <c r="BJ2">
        <v>0.40821446183547633</v>
      </c>
      <c r="BK2">
        <v>0.30341412163832698</v>
      </c>
      <c r="BL2">
        <v>0.30763386872782089</v>
      </c>
      <c r="BM2">
        <v>0.28410449489640782</v>
      </c>
      <c r="BN2">
        <v>0.27903371919451547</v>
      </c>
      <c r="BO2">
        <v>0.31927623970713942</v>
      </c>
      <c r="BP2">
        <v>0.27610633475536772</v>
      </c>
      <c r="BQ2">
        <v>0.2424726783328911</v>
      </c>
      <c r="BR2">
        <v>0.13042735627922561</v>
      </c>
      <c r="BS2">
        <v>3.6053868529208277E-2</v>
      </c>
      <c r="BT2">
        <v>-0.26728848082890561</v>
      </c>
      <c r="BU2">
        <v>0.30615163926483419</v>
      </c>
      <c r="BV2">
        <v>0.17848656138513391</v>
      </c>
      <c r="BW2">
        <v>0.2410544518299953</v>
      </c>
      <c r="BX2">
        <v>0.3094897072252123</v>
      </c>
      <c r="BY2">
        <v>8.1928869093769618E-2</v>
      </c>
      <c r="BZ2">
        <v>0.1005903856918765</v>
      </c>
      <c r="CA2">
        <v>0.17677313865843999</v>
      </c>
      <c r="CB2">
        <v>-0.1150478690628948</v>
      </c>
      <c r="CC2">
        <v>0.1476596925608033</v>
      </c>
      <c r="CD2">
        <v>0.14012232730650381</v>
      </c>
      <c r="CE2">
        <v>0.2301638795258559</v>
      </c>
      <c r="CF2">
        <v>0.17486739376263441</v>
      </c>
      <c r="CG2">
        <v>0.29270949935812768</v>
      </c>
      <c r="CH2">
        <v>0.29293513429253298</v>
      </c>
      <c r="CI2">
        <v>0.28117814361314558</v>
      </c>
      <c r="CJ2">
        <v>8.4565071650641699E-2</v>
      </c>
      <c r="CK2">
        <v>0.27763181810061782</v>
      </c>
    </row>
    <row r="3" spans="1:89" x14ac:dyDescent="0.25">
      <c r="A3">
        <v>2.3238316845018619E-2</v>
      </c>
      <c r="B3">
        <v>1</v>
      </c>
      <c r="C3">
        <v>2.6556370602200251E-2</v>
      </c>
      <c r="D3">
        <v>0.4298128353281605</v>
      </c>
      <c r="E3">
        <v>5.0096444880587773E-2</v>
      </c>
      <c r="F3">
        <v>-3.6000929924069953E-2</v>
      </c>
      <c r="G3">
        <v>2.1860947961836269E-2</v>
      </c>
      <c r="H3">
        <v>4.282673281242517E-3</v>
      </c>
      <c r="I3">
        <v>0.15493482316746959</v>
      </c>
      <c r="J3">
        <v>0.32559659690300308</v>
      </c>
      <c r="K3">
        <v>-5.5614996975115729E-3</v>
      </c>
      <c r="L3">
        <v>4.2073398416174093E-2</v>
      </c>
      <c r="M3">
        <v>3.6019490005610652E-2</v>
      </c>
      <c r="N3">
        <v>7.2534649968550389E-3</v>
      </c>
      <c r="O3">
        <v>2.95378548495835E-2</v>
      </c>
      <c r="P3">
        <v>-6.7520669107724784E-3</v>
      </c>
      <c r="Q3">
        <v>-8.8052754977511541E-2</v>
      </c>
      <c r="R3">
        <v>-1.103015901582838E-2</v>
      </c>
      <c r="S3">
        <v>1.042935822989821E-2</v>
      </c>
      <c r="T3">
        <v>1.5826167162237389E-2</v>
      </c>
      <c r="U3">
        <v>2.7798572419562781E-2</v>
      </c>
      <c r="V3">
        <v>4.5280975353505282E-2</v>
      </c>
      <c r="W3">
        <v>-9.5562770676859227E-2</v>
      </c>
      <c r="X3">
        <v>3.4448647839450952E-2</v>
      </c>
      <c r="Y3">
        <v>3.8423978449652181E-2</v>
      </c>
      <c r="Z3">
        <v>2.684638242747707E-2</v>
      </c>
      <c r="AA3">
        <v>2.8532217172508149E-2</v>
      </c>
      <c r="AB3">
        <v>5.6371181656762658E-2</v>
      </c>
      <c r="AC3">
        <v>2.2996404254445268E-2</v>
      </c>
      <c r="AD3">
        <v>-6.4896242348847352E-3</v>
      </c>
      <c r="AE3">
        <v>-2.4122724232858762E-2</v>
      </c>
      <c r="AF3">
        <v>1.8485424208852051E-2</v>
      </c>
      <c r="AG3">
        <v>4.6551497334823708E-2</v>
      </c>
      <c r="AH3">
        <v>-7.3384319676070581E-3</v>
      </c>
      <c r="AI3">
        <v>0.25662725888322141</v>
      </c>
      <c r="AJ3">
        <v>5.6950785404542934E-3</v>
      </c>
      <c r="AK3">
        <v>-8.3879910517603348E-3</v>
      </c>
      <c r="AL3">
        <v>0.12586439394138971</v>
      </c>
      <c r="AM3">
        <v>-1.895301789576859E-2</v>
      </c>
      <c r="AN3">
        <v>4.1109071842450731E-2</v>
      </c>
      <c r="AO3">
        <v>-3.0200738422251369E-4</v>
      </c>
      <c r="AP3">
        <v>4.9526795815853931E-2</v>
      </c>
      <c r="AQ3">
        <v>-7.8948650811811349E-2</v>
      </c>
      <c r="AR3">
        <v>2.2451638601607361E-2</v>
      </c>
      <c r="AS3">
        <v>-3.4553242142293571E-2</v>
      </c>
      <c r="AT3">
        <v>2.1983600549171999E-2</v>
      </c>
      <c r="AU3">
        <v>2.0563960653656819E-2</v>
      </c>
      <c r="AV3">
        <v>-3.929193090722357E-2</v>
      </c>
      <c r="AW3">
        <v>-1.9712808887921748E-2</v>
      </c>
      <c r="AX3">
        <v>-4.3522195021420518E-2</v>
      </c>
      <c r="AY3">
        <v>2.3849151329578031E-2</v>
      </c>
      <c r="AZ3">
        <v>8.4997923224817036E-3</v>
      </c>
      <c r="BA3">
        <v>-2.4324463823133771E-2</v>
      </c>
      <c r="BB3">
        <v>7.4428796699459766E-3</v>
      </c>
      <c r="BC3">
        <v>1.073799588926456E-2</v>
      </c>
      <c r="BD3">
        <v>2.4215691115371651E-3</v>
      </c>
      <c r="BE3">
        <v>-1.543364909902329E-3</v>
      </c>
      <c r="BF3">
        <v>-3.708801983246289E-2</v>
      </c>
      <c r="BG3">
        <v>-3.4537066677629352E-3</v>
      </c>
      <c r="BH3">
        <v>-7.0144783804013443E-3</v>
      </c>
      <c r="BI3">
        <v>4.1439926216754623E-2</v>
      </c>
      <c r="BJ3">
        <v>6.2908017722404829E-3</v>
      </c>
      <c r="BK3">
        <v>4.3017253260979008E-2</v>
      </c>
      <c r="BL3">
        <v>3.8015213649126828E-2</v>
      </c>
      <c r="BM3">
        <v>4.5636057402924958E-2</v>
      </c>
      <c r="BN3">
        <v>4.1541483037646397E-2</v>
      </c>
      <c r="BO3">
        <v>5.7658013902009919E-2</v>
      </c>
      <c r="BP3">
        <v>-7.9785184800545278E-2</v>
      </c>
      <c r="BQ3">
        <v>-9.5506875364981411E-2</v>
      </c>
      <c r="BR3">
        <v>-0.12016207142050681</v>
      </c>
      <c r="BS3">
        <v>3.3994925447671208E-2</v>
      </c>
      <c r="BT3">
        <v>0.1014280225450708</v>
      </c>
      <c r="BU3">
        <v>0.15480703206251359</v>
      </c>
      <c r="BV3">
        <v>0.1400936020237265</v>
      </c>
      <c r="BW3">
        <v>2.126981509718712E-2</v>
      </c>
      <c r="BX3">
        <v>2.884940299783929E-2</v>
      </c>
      <c r="BY3">
        <v>7.7668176129559632E-2</v>
      </c>
      <c r="BZ3">
        <v>7.0561319775824499E-2</v>
      </c>
      <c r="CA3">
        <v>-6.9124168942056183E-2</v>
      </c>
      <c r="CB3">
        <v>-4.0633060144968702E-2</v>
      </c>
      <c r="CC3">
        <v>-0.1227887833124378</v>
      </c>
      <c r="CD3">
        <v>5.8592841494020872E-2</v>
      </c>
      <c r="CE3">
        <v>3.0446305537503871E-2</v>
      </c>
      <c r="CF3">
        <v>6.8216907769137844E-2</v>
      </c>
      <c r="CG3">
        <v>3.6593925209913343E-2</v>
      </c>
      <c r="CH3">
        <v>3.6896672002555919E-2</v>
      </c>
      <c r="CI3">
        <v>1.908746177503055E-2</v>
      </c>
      <c r="CJ3">
        <v>4.8755814513794647E-2</v>
      </c>
      <c r="CK3">
        <v>2.43600604854157E-2</v>
      </c>
    </row>
    <row r="4" spans="1:89" x14ac:dyDescent="0.25">
      <c r="A4">
        <v>-0.34707866272133298</v>
      </c>
      <c r="B4">
        <v>2.6556370602200251E-2</v>
      </c>
      <c r="C4">
        <v>1</v>
      </c>
      <c r="D4">
        <v>2.4592828687614431E-3</v>
      </c>
      <c r="E4">
        <v>-0.39588394030528901</v>
      </c>
      <c r="F4">
        <v>-0.56030235789152061</v>
      </c>
      <c r="G4">
        <v>-0.37285594121528531</v>
      </c>
      <c r="H4">
        <v>-0.59538852397376762</v>
      </c>
      <c r="I4">
        <v>-0.23437223061303469</v>
      </c>
      <c r="J4">
        <v>-0.1675077827519057</v>
      </c>
      <c r="K4">
        <v>-0.37403572039492139</v>
      </c>
      <c r="L4">
        <v>-0.28905800169265222</v>
      </c>
      <c r="M4">
        <v>-0.22569425104920129</v>
      </c>
      <c r="N4">
        <v>-0.42572439597351303</v>
      </c>
      <c r="O4">
        <v>-0.36961016334002622</v>
      </c>
      <c r="P4">
        <v>-0.23977508971473149</v>
      </c>
      <c r="Q4">
        <v>-0.41150454100642042</v>
      </c>
      <c r="R4">
        <v>-0.76253984774661776</v>
      </c>
      <c r="S4">
        <v>-1.3286188751092521E-2</v>
      </c>
      <c r="T4">
        <v>-0.3544898871624329</v>
      </c>
      <c r="U4">
        <v>-0.29453009601937352</v>
      </c>
      <c r="V4">
        <v>-0.2622316618592746</v>
      </c>
      <c r="W4">
        <v>3.5578227548930703E-2</v>
      </c>
      <c r="X4">
        <v>0.45070886357274559</v>
      </c>
      <c r="Y4">
        <v>0.41949968570120733</v>
      </c>
      <c r="Z4">
        <v>0.50149368448849352</v>
      </c>
      <c r="AA4">
        <v>0.33819102660129852</v>
      </c>
      <c r="AB4">
        <v>0.31506827630617501</v>
      </c>
      <c r="AC4">
        <v>0.39891441549328333</v>
      </c>
      <c r="AD4">
        <v>0.42369975030384638</v>
      </c>
      <c r="AE4">
        <v>0.1159348465101163</v>
      </c>
      <c r="AF4">
        <v>1.842737671241412E-2</v>
      </c>
      <c r="AG4">
        <v>-0.39876922061884101</v>
      </c>
      <c r="AH4">
        <v>-0.44752289022021308</v>
      </c>
      <c r="AI4">
        <v>0.1343527627229272</v>
      </c>
      <c r="AJ4">
        <v>-4.6145814269517312E-2</v>
      </c>
      <c r="AK4">
        <v>0.74228246417310006</v>
      </c>
      <c r="AL4">
        <v>-0.42535082877855762</v>
      </c>
      <c r="AM4">
        <v>0.97319671663321583</v>
      </c>
      <c r="AN4">
        <v>-0.35607440877740548</v>
      </c>
      <c r="AO4">
        <v>-0.40095166292280948</v>
      </c>
      <c r="AP4">
        <v>-0.35445870294856269</v>
      </c>
      <c r="AQ4">
        <v>-0.41359312277936161</v>
      </c>
      <c r="AR4">
        <v>-0.35566681016402518</v>
      </c>
      <c r="AS4">
        <v>-0.37840190507623112</v>
      </c>
      <c r="AT4">
        <v>-0.35243846979361543</v>
      </c>
      <c r="AU4">
        <v>-0.36606426564722699</v>
      </c>
      <c r="AV4">
        <v>-0.34467039569449259</v>
      </c>
      <c r="AW4">
        <v>-7.033040333181606E-2</v>
      </c>
      <c r="AX4">
        <v>0.70445052173897948</v>
      </c>
      <c r="AY4">
        <v>-0.37238688545712989</v>
      </c>
      <c r="AZ4">
        <v>-0.69962917935955482</v>
      </c>
      <c r="BA4">
        <v>-0.30131657851580579</v>
      </c>
      <c r="BB4">
        <v>-0.28829419457000932</v>
      </c>
      <c r="BC4">
        <v>-0.26173084545190212</v>
      </c>
      <c r="BD4">
        <v>-0.23713377010074829</v>
      </c>
      <c r="BE4">
        <v>-0.34621227875016042</v>
      </c>
      <c r="BF4">
        <v>0.1096182623457447</v>
      </c>
      <c r="BG4">
        <v>-0.33846619904503439</v>
      </c>
      <c r="BH4">
        <v>-0.3400210616454048</v>
      </c>
      <c r="BI4">
        <v>-0.29567149753035232</v>
      </c>
      <c r="BJ4">
        <v>-0.1130752354269365</v>
      </c>
      <c r="BK4">
        <v>-0.29429266221541589</v>
      </c>
      <c r="BL4">
        <v>-0.2850987694197602</v>
      </c>
      <c r="BM4">
        <v>-0.2528776613030187</v>
      </c>
      <c r="BN4">
        <v>-0.25672322861797559</v>
      </c>
      <c r="BO4">
        <v>-0.27262151597274181</v>
      </c>
      <c r="BP4">
        <v>-0.13684719111674751</v>
      </c>
      <c r="BQ4">
        <v>-0.18376521014419361</v>
      </c>
      <c r="BR4">
        <v>-0.26933014551410411</v>
      </c>
      <c r="BS4">
        <v>-8.6930603307078733E-2</v>
      </c>
      <c r="BT4">
        <v>0.145204655138995</v>
      </c>
      <c r="BU4">
        <v>-0.23359636401566899</v>
      </c>
      <c r="BV4">
        <v>-6.3183202293290225E-4</v>
      </c>
      <c r="BW4">
        <v>-0.20390576414519951</v>
      </c>
      <c r="BX4">
        <v>-0.3050148451659494</v>
      </c>
      <c r="BY4">
        <v>-0.1109612391129351</v>
      </c>
      <c r="BZ4">
        <v>-0.14375303653711671</v>
      </c>
      <c r="CA4">
        <v>-0.32424959752351579</v>
      </c>
      <c r="CB4">
        <v>-0.12651404619015469</v>
      </c>
      <c r="CC4">
        <v>-0.27463403497366651</v>
      </c>
      <c r="CD4">
        <v>-0.37949884293285607</v>
      </c>
      <c r="CE4">
        <v>-0.33021911144867561</v>
      </c>
      <c r="CF4">
        <v>-0.31768857635012931</v>
      </c>
      <c r="CG4">
        <v>-0.3497850666816183</v>
      </c>
      <c r="CH4">
        <v>-0.34974920710566221</v>
      </c>
      <c r="CI4">
        <v>-0.34578208553232431</v>
      </c>
      <c r="CJ4">
        <v>-8.8499133058178261E-2</v>
      </c>
      <c r="CK4">
        <v>-0.34792526746505809</v>
      </c>
    </row>
    <row r="5" spans="1:89" x14ac:dyDescent="0.25">
      <c r="A5">
        <v>9.9673451707533011E-3</v>
      </c>
      <c r="B5">
        <v>0.4298128353281605</v>
      </c>
      <c r="C5">
        <v>2.4592828687614431E-3</v>
      </c>
      <c r="D5">
        <v>1</v>
      </c>
      <c r="E5">
        <v>0.1146089510246468</v>
      </c>
      <c r="F5">
        <v>-3.0534578785742939E-2</v>
      </c>
      <c r="G5">
        <v>0.1124355322822217</v>
      </c>
      <c r="H5">
        <v>-3.1086461623218521E-2</v>
      </c>
      <c r="I5">
        <v>8.7446301561351109E-2</v>
      </c>
      <c r="J5">
        <v>0.37836834902531069</v>
      </c>
      <c r="K5">
        <v>-7.1796941126190894E-2</v>
      </c>
      <c r="L5">
        <v>0.1093936977819471</v>
      </c>
      <c r="M5">
        <v>9.5047035998944276E-2</v>
      </c>
      <c r="N5">
        <v>4.8781934631232322E-2</v>
      </c>
      <c r="O5">
        <v>6.3417646228431448E-2</v>
      </c>
      <c r="P5">
        <v>3.421210597915203E-2</v>
      </c>
      <c r="Q5">
        <v>5.4133207566776372E-2</v>
      </c>
      <c r="R5">
        <v>2.2915764633537349E-2</v>
      </c>
      <c r="S5">
        <v>8.9015827186398999E-2</v>
      </c>
      <c r="T5">
        <v>0.1081514498669254</v>
      </c>
      <c r="U5">
        <v>0.10709016044466731</v>
      </c>
      <c r="V5">
        <v>2.2343456253420459E-2</v>
      </c>
      <c r="W5">
        <v>6.1824464488245703E-2</v>
      </c>
      <c r="X5">
        <v>-4.7979663832255673E-2</v>
      </c>
      <c r="Y5">
        <v>-8.2217849207645938E-2</v>
      </c>
      <c r="Z5">
        <v>-3.8868089542709872E-2</v>
      </c>
      <c r="AA5">
        <v>-4.8028436383822391E-2</v>
      </c>
      <c r="AB5">
        <v>-4.8538003889989863E-2</v>
      </c>
      <c r="AC5">
        <v>-6.9994379089986184E-3</v>
      </c>
      <c r="AD5">
        <v>4.5612021700198013E-2</v>
      </c>
      <c r="AE5">
        <v>5.8151199555618073E-2</v>
      </c>
      <c r="AF5">
        <v>7.9253358804423718E-2</v>
      </c>
      <c r="AG5">
        <v>0.10774313301890991</v>
      </c>
      <c r="AH5">
        <v>-4.4568762698806517E-2</v>
      </c>
      <c r="AI5">
        <v>-1.686837940033821E-2</v>
      </c>
      <c r="AJ5">
        <v>3.6655674676413799E-2</v>
      </c>
      <c r="AK5">
        <v>8.2276629738593735E-3</v>
      </c>
      <c r="AL5">
        <v>5.9548653340955653E-2</v>
      </c>
      <c r="AM5">
        <v>-2.3951297527666931E-2</v>
      </c>
      <c r="AN5">
        <v>8.5109347508834102E-2</v>
      </c>
      <c r="AO5">
        <v>8.6557435258534779E-2</v>
      </c>
      <c r="AP5">
        <v>7.0640609783026997E-2</v>
      </c>
      <c r="AQ5">
        <v>7.8254642488294144E-3</v>
      </c>
      <c r="AR5">
        <v>0.1137164632669261</v>
      </c>
      <c r="AS5">
        <v>-5.910874164401158E-2</v>
      </c>
      <c r="AT5">
        <v>0.13151125721529469</v>
      </c>
      <c r="AU5">
        <v>0.1122387512254743</v>
      </c>
      <c r="AV5">
        <v>-1.5037188677349831E-2</v>
      </c>
      <c r="AW5">
        <v>7.6675510409542139E-2</v>
      </c>
      <c r="AX5">
        <v>1.205908399531847E-2</v>
      </c>
      <c r="AY5">
        <v>0.11259398428299</v>
      </c>
      <c r="AZ5">
        <v>-2.2088957838412811E-2</v>
      </c>
      <c r="BA5">
        <v>4.849990543358728E-2</v>
      </c>
      <c r="BB5">
        <v>3.3382355836954952E-2</v>
      </c>
      <c r="BC5">
        <v>4.155908543531802E-2</v>
      </c>
      <c r="BD5">
        <v>4.2630512499424428E-2</v>
      </c>
      <c r="BE5">
        <v>5.9855546320065872E-2</v>
      </c>
      <c r="BF5">
        <v>-0.1215802075282461</v>
      </c>
      <c r="BG5">
        <v>6.0050797887655619E-2</v>
      </c>
      <c r="BH5">
        <v>6.3238107764352014E-2</v>
      </c>
      <c r="BI5">
        <v>0.1173381108934401</v>
      </c>
      <c r="BJ5">
        <v>7.6611724254477848E-2</v>
      </c>
      <c r="BK5">
        <v>0.1185098671633294</v>
      </c>
      <c r="BL5">
        <v>0.1140269727793745</v>
      </c>
      <c r="BM5">
        <v>0.1444868896189338</v>
      </c>
      <c r="BN5">
        <v>0.14345890612375181</v>
      </c>
      <c r="BO5">
        <v>0.14788300754723249</v>
      </c>
      <c r="BP5">
        <v>-2.6411929932888791E-2</v>
      </c>
      <c r="BQ5">
        <v>-2.9813021449170571E-2</v>
      </c>
      <c r="BR5">
        <v>4.6727956643126893E-2</v>
      </c>
      <c r="BS5">
        <v>2.862345239247242E-2</v>
      </c>
      <c r="BT5">
        <v>8.6688223698014183E-2</v>
      </c>
      <c r="BU5">
        <v>8.6713480458445222E-2</v>
      </c>
      <c r="BV5">
        <v>-7.6865174079219833E-2</v>
      </c>
      <c r="BW5">
        <v>0.16703778073460371</v>
      </c>
      <c r="BX5">
        <v>8.5217893615489107E-2</v>
      </c>
      <c r="BY5">
        <v>0.1448595334289611</v>
      </c>
      <c r="BZ5">
        <v>0.14730874393990701</v>
      </c>
      <c r="CA5">
        <v>2.8713139307981771E-2</v>
      </c>
      <c r="CB5">
        <v>-0.1110192289070368</v>
      </c>
      <c r="CC5">
        <v>5.505118285970121E-2</v>
      </c>
      <c r="CD5">
        <v>0.1303937375498507</v>
      </c>
      <c r="CE5">
        <v>0.13372364694389921</v>
      </c>
      <c r="CF5">
        <v>0.1553268631368046</v>
      </c>
      <c r="CG5">
        <v>0.13683679862224779</v>
      </c>
      <c r="CH5">
        <v>0.13663089662549141</v>
      </c>
      <c r="CI5">
        <v>0.1130858206739271</v>
      </c>
      <c r="CJ5">
        <v>-6.436737512452456E-3</v>
      </c>
      <c r="CK5">
        <v>0.1193923718166147</v>
      </c>
    </row>
    <row r="6" spans="1:89" x14ac:dyDescent="0.25">
      <c r="A6">
        <v>0.14423928602879199</v>
      </c>
      <c r="B6">
        <v>5.0096444880587773E-2</v>
      </c>
      <c r="C6">
        <v>-0.39588394030528901</v>
      </c>
      <c r="D6">
        <v>0.1146089510246468</v>
      </c>
      <c r="E6">
        <v>1</v>
      </c>
      <c r="F6">
        <v>0.46760591242626492</v>
      </c>
      <c r="G6">
        <v>0.77810989725899837</v>
      </c>
      <c r="H6">
        <v>0.4171128131144396</v>
      </c>
      <c r="I6">
        <v>0.57589455972314041</v>
      </c>
      <c r="J6">
        <v>6.9022768172819424E-2</v>
      </c>
      <c r="K6">
        <v>8.7234059209910769E-3</v>
      </c>
      <c r="L6">
        <v>0.74052323575778334</v>
      </c>
      <c r="M6">
        <v>0.63258200945907239</v>
      </c>
      <c r="N6">
        <v>0.53539506316557173</v>
      </c>
      <c r="O6">
        <v>0.55435760536108003</v>
      </c>
      <c r="P6">
        <v>0.2383929288330538</v>
      </c>
      <c r="Q6">
        <v>0.43192414989496353</v>
      </c>
      <c r="R6">
        <v>0.59793118572322501</v>
      </c>
      <c r="S6">
        <v>0.41314336963693898</v>
      </c>
      <c r="T6">
        <v>0.75164129587314998</v>
      </c>
      <c r="U6">
        <v>0.74354037393692507</v>
      </c>
      <c r="V6">
        <v>-0.18466081216639471</v>
      </c>
      <c r="W6">
        <v>0.2161665402980299</v>
      </c>
      <c r="X6">
        <v>-4.9720728064501741E-3</v>
      </c>
      <c r="Y6">
        <v>-0.2173889720336307</v>
      </c>
      <c r="Z6">
        <v>-0.1280846629894965</v>
      </c>
      <c r="AA6">
        <v>6.5967083848237684E-2</v>
      </c>
      <c r="AB6">
        <v>7.5919734022892746E-2</v>
      </c>
      <c r="AC6">
        <v>0.1112881867795274</v>
      </c>
      <c r="AD6">
        <v>0.1479775187842052</v>
      </c>
      <c r="AE6">
        <v>0.28064714713050881</v>
      </c>
      <c r="AF6">
        <v>0.19239118301196281</v>
      </c>
      <c r="AG6">
        <v>0.6816383604880728</v>
      </c>
      <c r="AH6">
        <v>0.50039939246247422</v>
      </c>
      <c r="AI6">
        <v>-3.0740833544924101E-2</v>
      </c>
      <c r="AJ6">
        <v>0.17736591025971141</v>
      </c>
      <c r="AK6">
        <v>-0.32612872334285131</v>
      </c>
      <c r="AL6">
        <v>0.44498475930939568</v>
      </c>
      <c r="AM6">
        <v>-0.34150504624014349</v>
      </c>
      <c r="AN6">
        <v>0.70178752132805933</v>
      </c>
      <c r="AO6">
        <v>0.57715704498511677</v>
      </c>
      <c r="AP6">
        <v>0.66796122808249103</v>
      </c>
      <c r="AQ6">
        <v>0.58473744303621067</v>
      </c>
      <c r="AR6">
        <v>0.88938989914233446</v>
      </c>
      <c r="AS6">
        <v>0.30716405317869377</v>
      </c>
      <c r="AT6">
        <v>0.83517664787255452</v>
      </c>
      <c r="AU6">
        <v>0.7732357151388064</v>
      </c>
      <c r="AV6">
        <v>0.29078893383401372</v>
      </c>
      <c r="AW6">
        <v>0.41901406413432629</v>
      </c>
      <c r="AX6">
        <v>-0.28608123348285419</v>
      </c>
      <c r="AY6">
        <v>0.7764939350454293</v>
      </c>
      <c r="AZ6">
        <v>0.43089179380333248</v>
      </c>
      <c r="BA6">
        <v>0.57961771795617023</v>
      </c>
      <c r="BB6">
        <v>0.46383545855560648</v>
      </c>
      <c r="BC6">
        <v>0.48624425721371178</v>
      </c>
      <c r="BD6">
        <v>0.42713641589592488</v>
      </c>
      <c r="BE6">
        <v>0.64321558262461731</v>
      </c>
      <c r="BF6">
        <v>-0.2890765614484142</v>
      </c>
      <c r="BG6">
        <v>0.65320600819183161</v>
      </c>
      <c r="BH6">
        <v>0.61596199903830895</v>
      </c>
      <c r="BI6">
        <v>0.74536231073638171</v>
      </c>
      <c r="BJ6">
        <v>0.20084981291479759</v>
      </c>
      <c r="BK6">
        <v>0.75403537176404789</v>
      </c>
      <c r="BL6">
        <v>0.73268810404898355</v>
      </c>
      <c r="BM6">
        <v>0.67940198280174846</v>
      </c>
      <c r="BN6">
        <v>0.68762097114912202</v>
      </c>
      <c r="BO6">
        <v>0.67881528377362232</v>
      </c>
      <c r="BP6">
        <v>3.5424703329612547E-2</v>
      </c>
      <c r="BQ6">
        <v>0.1207618631390612</v>
      </c>
      <c r="BR6">
        <v>0.17384257165484299</v>
      </c>
      <c r="BS6">
        <v>8.7413182155032312E-2</v>
      </c>
      <c r="BT6">
        <v>7.6825223692473285E-2</v>
      </c>
      <c r="BU6">
        <v>0.57367991998069268</v>
      </c>
      <c r="BV6">
        <v>6.1785777326301763E-2</v>
      </c>
      <c r="BW6">
        <v>0.51086484437968238</v>
      </c>
      <c r="BX6">
        <v>0.68368844586760857</v>
      </c>
      <c r="BY6">
        <v>0.57903337558092638</v>
      </c>
      <c r="BZ6">
        <v>0.61783734799041268</v>
      </c>
      <c r="CA6">
        <v>0.30661148334011529</v>
      </c>
      <c r="CB6">
        <v>0.12527723431136431</v>
      </c>
      <c r="CC6">
        <v>0.18976096032024781</v>
      </c>
      <c r="CD6">
        <v>0.95074544270890093</v>
      </c>
      <c r="CE6">
        <v>0.83724217931793055</v>
      </c>
      <c r="CF6">
        <v>0.841756336120983</v>
      </c>
      <c r="CG6">
        <v>0.76308601130800802</v>
      </c>
      <c r="CH6">
        <v>0.76230307540463238</v>
      </c>
      <c r="CI6">
        <v>0.78817751387920121</v>
      </c>
      <c r="CJ6">
        <v>1.407283622351662E-2</v>
      </c>
      <c r="CK6">
        <v>0.79856227202606778</v>
      </c>
    </row>
    <row r="7" spans="1:89" x14ac:dyDescent="0.25">
      <c r="A7">
        <v>-6.365476755306286E-2</v>
      </c>
      <c r="B7">
        <v>-3.6000929924069953E-2</v>
      </c>
      <c r="C7">
        <v>-0.56030235789152061</v>
      </c>
      <c r="D7">
        <v>-3.0534578785742939E-2</v>
      </c>
      <c r="E7">
        <v>0.46760591242626492</v>
      </c>
      <c r="F7">
        <v>1</v>
      </c>
      <c r="G7">
        <v>0.16477568807004819</v>
      </c>
      <c r="H7">
        <v>0.73603366757734878</v>
      </c>
      <c r="I7">
        <v>0.13496947092057551</v>
      </c>
      <c r="J7">
        <v>0.16316790164516509</v>
      </c>
      <c r="K7">
        <v>5.8237752071072672E-2</v>
      </c>
      <c r="L7">
        <v>0.21620505369977269</v>
      </c>
      <c r="M7">
        <v>0.20541432419886871</v>
      </c>
      <c r="N7">
        <v>8.4767506875363274E-2</v>
      </c>
      <c r="O7">
        <v>0.1168021535190136</v>
      </c>
      <c r="P7">
        <v>-3.7900634061760037E-2</v>
      </c>
      <c r="Q7">
        <v>0.1946903270751027</v>
      </c>
      <c r="R7">
        <v>0.66217924832438557</v>
      </c>
      <c r="S7">
        <v>0.20478957608494719</v>
      </c>
      <c r="T7">
        <v>0.1296623708650933</v>
      </c>
      <c r="U7">
        <v>0.13241043525485671</v>
      </c>
      <c r="V7">
        <v>-0.2233726468413117</v>
      </c>
      <c r="W7">
        <v>-0.13424862440040411</v>
      </c>
      <c r="X7">
        <v>0.12759101537313189</v>
      </c>
      <c r="Y7">
        <v>4.4040882657856037E-2</v>
      </c>
      <c r="Z7">
        <v>-1.1811215010485239E-2</v>
      </c>
      <c r="AA7">
        <v>0.18942074677584461</v>
      </c>
      <c r="AB7">
        <v>0.1841042041494482</v>
      </c>
      <c r="AC7">
        <v>8.6936975061720934E-2</v>
      </c>
      <c r="AD7">
        <v>0.1069313325090671</v>
      </c>
      <c r="AE7">
        <v>0.19314932680576249</v>
      </c>
      <c r="AF7">
        <v>0.1011794010396744</v>
      </c>
      <c r="AG7">
        <v>8.7470545753225173E-2</v>
      </c>
      <c r="AH7">
        <v>0.91173870542986735</v>
      </c>
      <c r="AI7">
        <v>-0.15135614701817801</v>
      </c>
      <c r="AJ7">
        <v>-0.1184389998343512</v>
      </c>
      <c r="AK7">
        <v>-0.31477985562695571</v>
      </c>
      <c r="AL7">
        <v>0.56619933040812653</v>
      </c>
      <c r="AM7">
        <v>-0.47700969813169419</v>
      </c>
      <c r="AN7">
        <v>0.11435146195500751</v>
      </c>
      <c r="AO7">
        <v>0.12601949826700509</v>
      </c>
      <c r="AP7">
        <v>7.9448439768178059E-2</v>
      </c>
      <c r="AQ7">
        <v>0.15530866778642499</v>
      </c>
      <c r="AR7">
        <v>0.37546378777980022</v>
      </c>
      <c r="AS7">
        <v>0.7844305106022782</v>
      </c>
      <c r="AT7">
        <v>0.2656991744080357</v>
      </c>
      <c r="AU7">
        <v>0.1573202380384556</v>
      </c>
      <c r="AV7">
        <v>0.48460950404318781</v>
      </c>
      <c r="AW7">
        <v>-9.5108397222759183E-2</v>
      </c>
      <c r="AX7">
        <v>-0.29747522483264233</v>
      </c>
      <c r="AY7">
        <v>0.164658082200797</v>
      </c>
      <c r="AZ7">
        <v>0.6134792008404345</v>
      </c>
      <c r="BA7">
        <v>2.7836843689661911E-2</v>
      </c>
      <c r="BB7">
        <v>-3.1163302220285009E-2</v>
      </c>
      <c r="BC7">
        <v>-3.1997662253801441E-2</v>
      </c>
      <c r="BD7">
        <v>-7.0077785451042762E-2</v>
      </c>
      <c r="BE7">
        <v>8.2013805186918629E-2</v>
      </c>
      <c r="BF7">
        <v>-9.699441354315394E-2</v>
      </c>
      <c r="BG7">
        <v>7.1202450444814686E-2</v>
      </c>
      <c r="BH7">
        <v>4.4993274102869393E-2</v>
      </c>
      <c r="BI7">
        <v>0.20322969895218199</v>
      </c>
      <c r="BJ7">
        <v>-0.22358665803229241</v>
      </c>
      <c r="BK7">
        <v>0.2209487072544189</v>
      </c>
      <c r="BL7">
        <v>0.2083973827209788</v>
      </c>
      <c r="BM7">
        <v>0.11030225815665801</v>
      </c>
      <c r="BN7">
        <v>0.12065257533265671</v>
      </c>
      <c r="BO7">
        <v>0.1074908602360405</v>
      </c>
      <c r="BP7">
        <v>-0.26655857687204321</v>
      </c>
      <c r="BQ7">
        <v>-0.183785129324432</v>
      </c>
      <c r="BR7">
        <v>-0.1038823867652607</v>
      </c>
      <c r="BS7">
        <v>5.7488649613308893E-2</v>
      </c>
      <c r="BT7">
        <v>8.9242872515887875E-2</v>
      </c>
      <c r="BU7">
        <v>0.1332119712207448</v>
      </c>
      <c r="BV7">
        <v>-9.4461157997709558E-2</v>
      </c>
      <c r="BW7">
        <v>7.5727755974737826E-3</v>
      </c>
      <c r="BX7">
        <v>0.14877497339406121</v>
      </c>
      <c r="BY7">
        <v>0.15446533716239549</v>
      </c>
      <c r="BZ7">
        <v>0.19391799444657709</v>
      </c>
      <c r="CA7">
        <v>-1.081684508897853E-2</v>
      </c>
      <c r="CB7">
        <v>0.54368525271511581</v>
      </c>
      <c r="CC7">
        <v>-9.1731878602609326E-2</v>
      </c>
      <c r="CD7">
        <v>0.44816006910034811</v>
      </c>
      <c r="CE7">
        <v>0.28065519592144827</v>
      </c>
      <c r="CF7">
        <v>0.30165435968517368</v>
      </c>
      <c r="CG7">
        <v>0.187352914980981</v>
      </c>
      <c r="CH7">
        <v>0.18625808377243619</v>
      </c>
      <c r="CI7">
        <v>0.18268822032429141</v>
      </c>
      <c r="CJ7">
        <v>-0.13523571870174611</v>
      </c>
      <c r="CK7">
        <v>0.19359240874149211</v>
      </c>
    </row>
    <row r="8" spans="1:89" x14ac:dyDescent="0.25">
      <c r="A8">
        <v>0.31283417850540751</v>
      </c>
      <c r="B8">
        <v>2.1860947961836269E-2</v>
      </c>
      <c r="C8">
        <v>-0.37285594121528531</v>
      </c>
      <c r="D8">
        <v>0.1124355322822217</v>
      </c>
      <c r="E8">
        <v>0.77810989725899837</v>
      </c>
      <c r="F8">
        <v>0.16477568807004819</v>
      </c>
      <c r="G8">
        <v>1</v>
      </c>
      <c r="H8">
        <v>0.22389519818351419</v>
      </c>
      <c r="I8">
        <v>0.72201698818960791</v>
      </c>
      <c r="J8">
        <v>6.5835179338196879E-3</v>
      </c>
      <c r="K8">
        <v>4.2565260472618903E-2</v>
      </c>
      <c r="L8">
        <v>0.88040539835905696</v>
      </c>
      <c r="M8">
        <v>0.78231685454298827</v>
      </c>
      <c r="N8">
        <v>0.70727791215197433</v>
      </c>
      <c r="O8">
        <v>0.68859077154689596</v>
      </c>
      <c r="P8">
        <v>0.44793353831413718</v>
      </c>
      <c r="Q8">
        <v>0.4859239579401643</v>
      </c>
      <c r="R8">
        <v>0.4801976074912761</v>
      </c>
      <c r="S8">
        <v>0.32972652013308068</v>
      </c>
      <c r="T8">
        <v>0.99452519011081264</v>
      </c>
      <c r="U8">
        <v>0.96752701065885771</v>
      </c>
      <c r="V8">
        <v>-1.3647320714889329E-2</v>
      </c>
      <c r="W8">
        <v>0.28983819571082842</v>
      </c>
      <c r="X8">
        <v>-0.1520135679301034</v>
      </c>
      <c r="Y8">
        <v>-0.27244030756241189</v>
      </c>
      <c r="Z8">
        <v>-0.19440977643230609</v>
      </c>
      <c r="AA8">
        <v>-0.12173118534790039</v>
      </c>
      <c r="AB8">
        <v>-8.3096085239523443E-2</v>
      </c>
      <c r="AC8">
        <v>-1.9741951417305809E-2</v>
      </c>
      <c r="AD8">
        <v>2.550135804864331E-2</v>
      </c>
      <c r="AE8">
        <v>0.23815814138018809</v>
      </c>
      <c r="AF8">
        <v>0.1967786687821301</v>
      </c>
      <c r="AG8">
        <v>0.93851005782351926</v>
      </c>
      <c r="AH8">
        <v>0.17050810742161149</v>
      </c>
      <c r="AI8">
        <v>3.5291808062300548E-2</v>
      </c>
      <c r="AJ8">
        <v>0.42110797429931068</v>
      </c>
      <c r="AK8">
        <v>-0.32894192245745268</v>
      </c>
      <c r="AL8">
        <v>0.36178187232527581</v>
      </c>
      <c r="AM8">
        <v>-0.35403517269860768</v>
      </c>
      <c r="AN8">
        <v>0.89765335315506467</v>
      </c>
      <c r="AO8">
        <v>0.70935967424613544</v>
      </c>
      <c r="AP8">
        <v>0.8925796690937835</v>
      </c>
      <c r="AQ8">
        <v>0.70033362431417034</v>
      </c>
      <c r="AR8">
        <v>0.88049220702317765</v>
      </c>
      <c r="AS8">
        <v>-1.1115056206597701E-2</v>
      </c>
      <c r="AT8">
        <v>0.96472590100926026</v>
      </c>
      <c r="AU8">
        <v>0.99969383866748884</v>
      </c>
      <c r="AV8">
        <v>0.1974430938269065</v>
      </c>
      <c r="AW8">
        <v>0.71166596898762891</v>
      </c>
      <c r="AX8">
        <v>-0.28326118157782149</v>
      </c>
      <c r="AY8">
        <v>0.99976238573128862</v>
      </c>
      <c r="AZ8">
        <v>0.3422307071148713</v>
      </c>
      <c r="BA8">
        <v>0.8399368681792756</v>
      </c>
      <c r="BB8">
        <v>0.74735258097842006</v>
      </c>
      <c r="BC8">
        <v>0.76751745793154513</v>
      </c>
      <c r="BD8">
        <v>0.71284817873872597</v>
      </c>
      <c r="BE8">
        <v>0.88408693740935151</v>
      </c>
      <c r="BF8">
        <v>-0.27203952136454129</v>
      </c>
      <c r="BG8">
        <v>0.92104325673674425</v>
      </c>
      <c r="BH8">
        <v>0.90511680933425354</v>
      </c>
      <c r="BI8">
        <v>0.89687017310093164</v>
      </c>
      <c r="BJ8">
        <v>0.42415935743049638</v>
      </c>
      <c r="BK8">
        <v>0.88366996706309853</v>
      </c>
      <c r="BL8">
        <v>0.88899700047840513</v>
      </c>
      <c r="BM8">
        <v>0.85719428159786426</v>
      </c>
      <c r="BN8">
        <v>0.86203776695796697</v>
      </c>
      <c r="BO8">
        <v>0.85631576246639063</v>
      </c>
      <c r="BP8">
        <v>0.34422513787128239</v>
      </c>
      <c r="BQ8">
        <v>0.41637375371060992</v>
      </c>
      <c r="BR8">
        <v>0.21797085501695629</v>
      </c>
      <c r="BS8">
        <v>1.3235463332205891E-2</v>
      </c>
      <c r="BT8">
        <v>-0.17816163405510019</v>
      </c>
      <c r="BU8">
        <v>0.7220786177637728</v>
      </c>
      <c r="BV8">
        <v>0.13382504679351781</v>
      </c>
      <c r="BW8">
        <v>0.64856793248433076</v>
      </c>
      <c r="BX8">
        <v>0.88965704969515946</v>
      </c>
      <c r="BY8">
        <v>0.55742941287937742</v>
      </c>
      <c r="BZ8">
        <v>0.61696477094658442</v>
      </c>
      <c r="CA8">
        <v>0.30934980544467949</v>
      </c>
      <c r="CB8">
        <v>-3.8271209301125798E-2</v>
      </c>
      <c r="CC8">
        <v>0.21915290411533009</v>
      </c>
      <c r="CD8">
        <v>0.81249102945169993</v>
      </c>
      <c r="CE8">
        <v>0.89129455279190606</v>
      </c>
      <c r="CF8">
        <v>0.87409482917846804</v>
      </c>
      <c r="CG8">
        <v>0.97469122627029348</v>
      </c>
      <c r="CH8">
        <v>0.97472538489020644</v>
      </c>
      <c r="CI8">
        <v>0.99061798635131215</v>
      </c>
      <c r="CJ8">
        <v>0.18016738412174629</v>
      </c>
      <c r="CK8">
        <v>0.99183421969414942</v>
      </c>
    </row>
    <row r="9" spans="1:89" x14ac:dyDescent="0.25">
      <c r="A9">
        <v>0.1869845747751625</v>
      </c>
      <c r="B9">
        <v>4.282673281242517E-3</v>
      </c>
      <c r="C9">
        <v>-0.59538852397376762</v>
      </c>
      <c r="D9">
        <v>-3.1086461623218521E-2</v>
      </c>
      <c r="E9">
        <v>0.4171128131144396</v>
      </c>
      <c r="F9">
        <v>0.73603366757734878</v>
      </c>
      <c r="G9">
        <v>0.22389519818351419</v>
      </c>
      <c r="H9">
        <v>1</v>
      </c>
      <c r="I9">
        <v>0.22664128998806329</v>
      </c>
      <c r="J9">
        <v>0.1495317263793414</v>
      </c>
      <c r="K9">
        <v>8.6877393384175092E-2</v>
      </c>
      <c r="L9">
        <v>0.2443564033968203</v>
      </c>
      <c r="M9">
        <v>0.218243045068231</v>
      </c>
      <c r="N9">
        <v>0.20864008624252001</v>
      </c>
      <c r="O9">
        <v>0.23424121461704989</v>
      </c>
      <c r="P9">
        <v>0.13829957496597811</v>
      </c>
      <c r="Q9">
        <v>0.14296032584713131</v>
      </c>
      <c r="R9">
        <v>0.52839106373171929</v>
      </c>
      <c r="S9">
        <v>0.1586667023830165</v>
      </c>
      <c r="T9">
        <v>0.17637120544244461</v>
      </c>
      <c r="U9">
        <v>0.17145510762366009</v>
      </c>
      <c r="V9">
        <v>-0.1365417377462802</v>
      </c>
      <c r="W9">
        <v>-0.1108638850941152</v>
      </c>
      <c r="X9">
        <v>-6.2209090396080552E-2</v>
      </c>
      <c r="Y9">
        <v>-7.737208009039212E-2</v>
      </c>
      <c r="Z9">
        <v>-0.16629791759987919</v>
      </c>
      <c r="AA9">
        <v>5.0656245870929267E-3</v>
      </c>
      <c r="AB9">
        <v>2.44481697424834E-2</v>
      </c>
      <c r="AC9">
        <v>-6.9660994893317979E-2</v>
      </c>
      <c r="AD9">
        <v>-7.4512921358817541E-2</v>
      </c>
      <c r="AE9">
        <v>-3.9011963023072309E-3</v>
      </c>
      <c r="AF9">
        <v>0.117236258522012</v>
      </c>
      <c r="AG9">
        <v>0.1701229132239436</v>
      </c>
      <c r="AH9">
        <v>0.72448262007748243</v>
      </c>
      <c r="AI9">
        <v>2.6246439183125449E-2</v>
      </c>
      <c r="AJ9">
        <v>-0.22646983304789781</v>
      </c>
      <c r="AK9">
        <v>-0.59143964753777678</v>
      </c>
      <c r="AL9">
        <v>0.46000200375235062</v>
      </c>
      <c r="AM9">
        <v>-0.54236496938776346</v>
      </c>
      <c r="AN9">
        <v>0.22337013595568531</v>
      </c>
      <c r="AO9">
        <v>0.25425352645646809</v>
      </c>
      <c r="AP9">
        <v>0.20924823450928859</v>
      </c>
      <c r="AQ9">
        <v>0.25305067280470761</v>
      </c>
      <c r="AR9">
        <v>0.3261886046163251</v>
      </c>
      <c r="AS9">
        <v>0.52771916937023766</v>
      </c>
      <c r="AT9">
        <v>0.23597455766686259</v>
      </c>
      <c r="AU9">
        <v>0.2146181262811834</v>
      </c>
      <c r="AV9">
        <v>0.7023805139655076</v>
      </c>
      <c r="AW9">
        <v>-0.1057289758548775</v>
      </c>
      <c r="AX9">
        <v>-0.51326600644180831</v>
      </c>
      <c r="AY9">
        <v>0.2236180301191289</v>
      </c>
      <c r="AZ9">
        <v>0.9388225778577215</v>
      </c>
      <c r="BA9">
        <v>0.1049989021012431</v>
      </c>
      <c r="BB9">
        <v>6.2824978723211827E-2</v>
      </c>
      <c r="BC9">
        <v>6.2553714313063988E-2</v>
      </c>
      <c r="BD9">
        <v>3.2400562448041431E-2</v>
      </c>
      <c r="BE9">
        <v>0.1223062338364414</v>
      </c>
      <c r="BF9">
        <v>-0.16049546093261399</v>
      </c>
      <c r="BG9">
        <v>0.1195014958071164</v>
      </c>
      <c r="BH9">
        <v>0.1038818440462292</v>
      </c>
      <c r="BI9">
        <v>0.20165106161635871</v>
      </c>
      <c r="BJ9">
        <v>-0.10571197375613969</v>
      </c>
      <c r="BK9">
        <v>0.2118068186640906</v>
      </c>
      <c r="BL9">
        <v>0.20071846676948521</v>
      </c>
      <c r="BM9">
        <v>0.11464915416099219</v>
      </c>
      <c r="BN9">
        <v>0.12171418590441439</v>
      </c>
      <c r="BO9">
        <v>0.127240374654671</v>
      </c>
      <c r="BP9">
        <v>-0.1788996556192145</v>
      </c>
      <c r="BQ9">
        <v>-0.1024054428633045</v>
      </c>
      <c r="BR9">
        <v>-2.8112387470812739E-2</v>
      </c>
      <c r="BS9">
        <v>4.0329830701720103E-2</v>
      </c>
      <c r="BT9">
        <v>2.0042153473158231E-2</v>
      </c>
      <c r="BU9">
        <v>0.224124705709141</v>
      </c>
      <c r="BV9">
        <v>5.7175659431549473E-2</v>
      </c>
      <c r="BW9">
        <v>7.8594647402774692E-2</v>
      </c>
      <c r="BX9">
        <v>0.15619542427453811</v>
      </c>
      <c r="BY9">
        <v>6.6993566594280601E-2</v>
      </c>
      <c r="BZ9">
        <v>7.9348435568950965E-2</v>
      </c>
      <c r="CA9">
        <v>8.1766626374520673E-2</v>
      </c>
      <c r="CB9">
        <v>0.43300920987413749</v>
      </c>
      <c r="CC9">
        <v>-1.021436159682686E-2</v>
      </c>
      <c r="CD9">
        <v>0.38160741510061158</v>
      </c>
      <c r="CE9">
        <v>0.25389739530238797</v>
      </c>
      <c r="CF9">
        <v>0.29585780104366599</v>
      </c>
      <c r="CG9">
        <v>0.23575588281449861</v>
      </c>
      <c r="CH9">
        <v>0.2351462940855796</v>
      </c>
      <c r="CI9">
        <v>0.20232959219586369</v>
      </c>
      <c r="CJ9">
        <v>-4.4442484911244667E-2</v>
      </c>
      <c r="CK9">
        <v>0.21411291423722789</v>
      </c>
    </row>
    <row r="10" spans="1:89" x14ac:dyDescent="0.25">
      <c r="A10">
        <v>0.30621649117286498</v>
      </c>
      <c r="B10">
        <v>0.15493482316746959</v>
      </c>
      <c r="C10">
        <v>-0.23437223061303469</v>
      </c>
      <c r="D10">
        <v>8.7446301561351109E-2</v>
      </c>
      <c r="E10">
        <v>0.57589455972314041</v>
      </c>
      <c r="F10">
        <v>0.13496947092057551</v>
      </c>
      <c r="G10">
        <v>0.72201698818960791</v>
      </c>
      <c r="H10">
        <v>0.22664128998806329</v>
      </c>
      <c r="I10">
        <v>1</v>
      </c>
      <c r="J10">
        <v>3.2093464016636479E-2</v>
      </c>
      <c r="K10">
        <v>-6.0669368501972539E-3</v>
      </c>
      <c r="L10">
        <v>0.76719961683424609</v>
      </c>
      <c r="M10">
        <v>0.7492061275905898</v>
      </c>
      <c r="N10">
        <v>0.41182382573300019</v>
      </c>
      <c r="O10">
        <v>0.43788383177048112</v>
      </c>
      <c r="P10">
        <v>0.32644396084656307</v>
      </c>
      <c r="Q10">
        <v>0.20007341920348051</v>
      </c>
      <c r="R10">
        <v>0.28394595178326038</v>
      </c>
      <c r="S10">
        <v>0.39834721425140113</v>
      </c>
      <c r="T10">
        <v>0.69557824796804979</v>
      </c>
      <c r="U10">
        <v>0.70969909918828555</v>
      </c>
      <c r="V10">
        <v>-8.1015615015044812E-2</v>
      </c>
      <c r="W10">
        <v>0.2455329473962054</v>
      </c>
      <c r="X10">
        <v>-4.2044536415058523E-2</v>
      </c>
      <c r="Y10">
        <v>-0.18245715316339661</v>
      </c>
      <c r="Z10">
        <v>-0.11922292404939459</v>
      </c>
      <c r="AA10">
        <v>-2.5698117621788519E-2</v>
      </c>
      <c r="AB10">
        <v>6.8970606003033078E-2</v>
      </c>
      <c r="AC10">
        <v>7.61250745684032E-2</v>
      </c>
      <c r="AD10">
        <v>7.8194019849101723E-2</v>
      </c>
      <c r="AE10">
        <v>0.23603630100830439</v>
      </c>
      <c r="AF10">
        <v>0.15257935217401131</v>
      </c>
      <c r="AG10">
        <v>0.62472496061286764</v>
      </c>
      <c r="AH10">
        <v>0.15392933516390639</v>
      </c>
      <c r="AI10">
        <v>0.2454700376292942</v>
      </c>
      <c r="AJ10">
        <v>0.18880830431953249</v>
      </c>
      <c r="AK10">
        <v>-0.22363466714566271</v>
      </c>
      <c r="AL10">
        <v>0.32650046376811781</v>
      </c>
      <c r="AM10">
        <v>-0.22017445602319191</v>
      </c>
      <c r="AN10">
        <v>0.68823417674433596</v>
      </c>
      <c r="AO10">
        <v>0.46509228346499099</v>
      </c>
      <c r="AP10">
        <v>0.66204185878971467</v>
      </c>
      <c r="AQ10">
        <v>0.46392505100376907</v>
      </c>
      <c r="AR10">
        <v>0.65523099513653449</v>
      </c>
      <c r="AS10">
        <v>3.6516130924904952E-2</v>
      </c>
      <c r="AT10">
        <v>0.69407369666636265</v>
      </c>
      <c r="AU10">
        <v>0.71794384443541981</v>
      </c>
      <c r="AV10">
        <v>0.2053706392076747</v>
      </c>
      <c r="AW10">
        <v>0.41176107783518939</v>
      </c>
      <c r="AX10">
        <v>-0.19237505849073891</v>
      </c>
      <c r="AY10">
        <v>0.72681070555040395</v>
      </c>
      <c r="AZ10">
        <v>0.30267750483548139</v>
      </c>
      <c r="BA10">
        <v>0.50194754125471186</v>
      </c>
      <c r="BB10">
        <v>0.43247021311539208</v>
      </c>
      <c r="BC10">
        <v>0.46779556545345341</v>
      </c>
      <c r="BD10">
        <v>0.41666310365067089</v>
      </c>
      <c r="BE10">
        <v>0.54154910103624754</v>
      </c>
      <c r="BF10">
        <v>-0.28790490874011521</v>
      </c>
      <c r="BG10">
        <v>0.57957702525799137</v>
      </c>
      <c r="BH10">
        <v>0.56170252512042074</v>
      </c>
      <c r="BI10">
        <v>0.71941384993254187</v>
      </c>
      <c r="BJ10">
        <v>0.35573971316199648</v>
      </c>
      <c r="BK10">
        <v>0.71395483717345321</v>
      </c>
      <c r="BL10">
        <v>0.73045485787237119</v>
      </c>
      <c r="BM10">
        <v>0.62653427042625909</v>
      </c>
      <c r="BN10">
        <v>0.62772695535021605</v>
      </c>
      <c r="BO10">
        <v>0.64906235476810303</v>
      </c>
      <c r="BP10">
        <v>7.657522327746312E-2</v>
      </c>
      <c r="BQ10">
        <v>0.13960088823763611</v>
      </c>
      <c r="BR10">
        <v>7.8518505119637344E-2</v>
      </c>
      <c r="BS10">
        <v>-1.357897902512188E-2</v>
      </c>
      <c r="BT10">
        <v>-0.1105755757860461</v>
      </c>
      <c r="BU10">
        <v>0.99800754228159538</v>
      </c>
      <c r="BV10">
        <v>0.46888321950111511</v>
      </c>
      <c r="BW10">
        <v>0.57736190068216398</v>
      </c>
      <c r="BX10">
        <v>0.68493943926197964</v>
      </c>
      <c r="BY10">
        <v>0.4200351816955209</v>
      </c>
      <c r="BZ10">
        <v>0.48525268930740301</v>
      </c>
      <c r="CA10">
        <v>0.20603658927451021</v>
      </c>
      <c r="CB10">
        <v>2.129230300812615E-3</v>
      </c>
      <c r="CC10">
        <v>8.1366839896217819E-2</v>
      </c>
      <c r="CD10">
        <v>0.59936407987492246</v>
      </c>
      <c r="CE10">
        <v>0.64733894094678912</v>
      </c>
      <c r="CF10">
        <v>0.66652427583172791</v>
      </c>
      <c r="CG10">
        <v>0.74023936747116692</v>
      </c>
      <c r="CH10">
        <v>0.73992747836016648</v>
      </c>
      <c r="CI10">
        <v>0.71675631175218757</v>
      </c>
      <c r="CJ10">
        <v>7.3999531458720944E-2</v>
      </c>
      <c r="CK10">
        <v>0.72305102576028168</v>
      </c>
    </row>
    <row r="11" spans="1:89" x14ac:dyDescent="0.25">
      <c r="A11">
        <v>-1.5295850826493851E-2</v>
      </c>
      <c r="B11">
        <v>0.32559659690300308</v>
      </c>
      <c r="C11">
        <v>-0.1675077827519057</v>
      </c>
      <c r="D11">
        <v>0.37836834902531069</v>
      </c>
      <c r="E11">
        <v>6.9022768172819424E-2</v>
      </c>
      <c r="F11">
        <v>0.16316790164516509</v>
      </c>
      <c r="G11">
        <v>6.5835179338196879E-3</v>
      </c>
      <c r="H11">
        <v>0.1495317263793414</v>
      </c>
      <c r="I11">
        <v>3.2093464016636479E-2</v>
      </c>
      <c r="J11">
        <v>1</v>
      </c>
      <c r="K11">
        <v>-3.0943880809482668E-2</v>
      </c>
      <c r="L11">
        <v>2.5505307758591039E-2</v>
      </c>
      <c r="M11">
        <v>2.1250881688560579E-2</v>
      </c>
      <c r="N11">
        <v>3.2483075946875312E-3</v>
      </c>
      <c r="O11">
        <v>1.330198995040251E-2</v>
      </c>
      <c r="P11">
        <v>-1.9964493945494612E-3</v>
      </c>
      <c r="Q11">
        <v>5.7961170751102471E-2</v>
      </c>
      <c r="R11">
        <v>0.110980266738506</v>
      </c>
      <c r="S11">
        <v>5.0692876980756682E-2</v>
      </c>
      <c r="T11">
        <v>-8.3530496002108675E-4</v>
      </c>
      <c r="U11">
        <v>-3.37167740656587E-3</v>
      </c>
      <c r="V11">
        <v>2.844058186711091E-2</v>
      </c>
      <c r="W11">
        <v>-0.14743385490810099</v>
      </c>
      <c r="X11">
        <v>-1.727216209270523E-3</v>
      </c>
      <c r="Y11">
        <v>8.607971353581631E-2</v>
      </c>
      <c r="Z11">
        <v>-6.3618475435962746E-2</v>
      </c>
      <c r="AA11">
        <v>2.9666298517449449E-2</v>
      </c>
      <c r="AB11">
        <v>1.35978709921479E-2</v>
      </c>
      <c r="AC11">
        <v>-3.5452148595343173E-2</v>
      </c>
      <c r="AD11">
        <v>-3.003618170933647E-2</v>
      </c>
      <c r="AE11">
        <v>-5.7056501027286117E-3</v>
      </c>
      <c r="AF11">
        <v>1.888193379217986E-3</v>
      </c>
      <c r="AG11">
        <v>1.174787624945366E-2</v>
      </c>
      <c r="AH11">
        <v>0.1504352873636696</v>
      </c>
      <c r="AI11">
        <v>-3.8688248652163547E-2</v>
      </c>
      <c r="AJ11">
        <v>-5.2730333084485888E-2</v>
      </c>
      <c r="AK11">
        <v>-0.15574935639702939</v>
      </c>
      <c r="AL11">
        <v>0.13207326077025699</v>
      </c>
      <c r="AM11">
        <v>-0.1854121045978247</v>
      </c>
      <c r="AN11">
        <v>1.1846949236629069E-2</v>
      </c>
      <c r="AO11">
        <v>3.9947797234278631E-2</v>
      </c>
      <c r="AP11">
        <v>-2.5318511401000538E-3</v>
      </c>
      <c r="AQ11">
        <v>-2.2656416803712651E-2</v>
      </c>
      <c r="AR11">
        <v>2.5652842333533672E-2</v>
      </c>
      <c r="AS11">
        <v>9.3634255766030822E-2</v>
      </c>
      <c r="AT11">
        <v>2.2726444474930461E-2</v>
      </c>
      <c r="AU11">
        <v>3.676320213872728E-3</v>
      </c>
      <c r="AV11">
        <v>4.3956383773390603E-2</v>
      </c>
      <c r="AW11">
        <v>-8.0137390948432127E-2</v>
      </c>
      <c r="AX11">
        <v>-0.17082605830505909</v>
      </c>
      <c r="AY11">
        <v>6.9629595084429998E-3</v>
      </c>
      <c r="AZ11">
        <v>0.1323410620849218</v>
      </c>
      <c r="BA11">
        <v>-2.740024240280934E-2</v>
      </c>
      <c r="BB11">
        <v>-2.747816380579652E-2</v>
      </c>
      <c r="BC11">
        <v>-2.9966418766896711E-2</v>
      </c>
      <c r="BD11">
        <v>-2.6765992121245429E-2</v>
      </c>
      <c r="BE11">
        <v>-2.177026400218661E-3</v>
      </c>
      <c r="BF11">
        <v>-4.6610533048222942E-2</v>
      </c>
      <c r="BG11">
        <v>-3.478254883153812E-2</v>
      </c>
      <c r="BH11">
        <v>-3.0868515410141569E-2</v>
      </c>
      <c r="BI11">
        <v>1.2400645328866739E-2</v>
      </c>
      <c r="BJ11">
        <v>-1.5105025566848901E-2</v>
      </c>
      <c r="BK11">
        <v>1.4815856403442801E-2</v>
      </c>
      <c r="BL11">
        <v>1.106096444363284E-2</v>
      </c>
      <c r="BM11">
        <v>2.434727208097056E-2</v>
      </c>
      <c r="BN11">
        <v>2.3220016355125678E-2</v>
      </c>
      <c r="BO11">
        <v>2.9467508743020052E-2</v>
      </c>
      <c r="BP11">
        <v>-8.0513781912818508E-2</v>
      </c>
      <c r="BQ11">
        <v>-7.3353637969415172E-2</v>
      </c>
      <c r="BR11">
        <v>-1.9455045327150679E-2</v>
      </c>
      <c r="BS11">
        <v>6.5424319100343464E-2</v>
      </c>
      <c r="BT11">
        <v>8.6406714736752988E-2</v>
      </c>
      <c r="BU11">
        <v>3.111018314285174E-2</v>
      </c>
      <c r="BV11">
        <v>-0.10276768078328249</v>
      </c>
      <c r="BW11">
        <v>3.1228057061922182E-3</v>
      </c>
      <c r="BX11">
        <v>-1.502760965060362E-2</v>
      </c>
      <c r="BY11">
        <v>5.8178899245362813E-2</v>
      </c>
      <c r="BZ11">
        <v>6.1481603309996739E-2</v>
      </c>
      <c r="CA11">
        <v>-5.9080629896987279E-3</v>
      </c>
      <c r="CB11">
        <v>6.5112653447923843E-2</v>
      </c>
      <c r="CC11">
        <v>-1.2112494704882969E-2</v>
      </c>
      <c r="CD11">
        <v>6.7183737984831987E-2</v>
      </c>
      <c r="CE11">
        <v>2.7117838225507229E-2</v>
      </c>
      <c r="CF11">
        <v>5.8615928432656443E-2</v>
      </c>
      <c r="CG11">
        <v>1.7615334852611821E-2</v>
      </c>
      <c r="CH11">
        <v>1.7247013274215801E-2</v>
      </c>
      <c r="CI11">
        <v>5.0845218357882752E-3</v>
      </c>
      <c r="CJ11">
        <v>-4.6562770592908913E-2</v>
      </c>
      <c r="CK11">
        <v>1.003756977056891E-2</v>
      </c>
    </row>
    <row r="12" spans="1:89" x14ac:dyDescent="0.25">
      <c r="A12">
        <v>0.18925812610043821</v>
      </c>
      <c r="B12">
        <v>-5.5614996975115729E-3</v>
      </c>
      <c r="C12">
        <v>-0.37403572039492139</v>
      </c>
      <c r="D12">
        <v>-7.1796941126190894E-2</v>
      </c>
      <c r="E12">
        <v>8.7234059209910769E-3</v>
      </c>
      <c r="F12">
        <v>5.8237752071072672E-2</v>
      </c>
      <c r="G12">
        <v>4.2565260472618903E-2</v>
      </c>
      <c r="H12">
        <v>8.6877393384175092E-2</v>
      </c>
      <c r="I12">
        <v>-6.0669368501972539E-3</v>
      </c>
      <c r="J12">
        <v>-3.0943880809482668E-2</v>
      </c>
      <c r="K12">
        <v>1</v>
      </c>
      <c r="L12">
        <v>2.2099903398017122E-3</v>
      </c>
      <c r="M12">
        <v>-2.03063114899182E-2</v>
      </c>
      <c r="N12">
        <v>0.108159813354196</v>
      </c>
      <c r="O12">
        <v>5.1822154595073382E-2</v>
      </c>
      <c r="P12">
        <v>0.1148764554599053</v>
      </c>
      <c r="Q12">
        <v>0.12742635381767881</v>
      </c>
      <c r="R12">
        <v>0.33329102177830999</v>
      </c>
      <c r="S12">
        <v>-0.22387323600024581</v>
      </c>
      <c r="T12">
        <v>3.419144063589119E-2</v>
      </c>
      <c r="U12">
        <v>-3.00086185475061E-2</v>
      </c>
      <c r="V12">
        <v>0.41628358947740612</v>
      </c>
      <c r="W12">
        <v>-0.17804009462575779</v>
      </c>
      <c r="X12">
        <v>-0.40229343992482158</v>
      </c>
      <c r="Y12">
        <v>-0.33156165987284719</v>
      </c>
      <c r="Z12">
        <v>-0.42768898218484441</v>
      </c>
      <c r="AA12">
        <v>-0.34391513585222899</v>
      </c>
      <c r="AB12">
        <v>-0.29473860175499861</v>
      </c>
      <c r="AC12">
        <v>-0.29591588855184681</v>
      </c>
      <c r="AD12">
        <v>-0.34236121239016098</v>
      </c>
      <c r="AE12">
        <v>-0.30228521825557031</v>
      </c>
      <c r="AF12">
        <v>-0.2131078251998082</v>
      </c>
      <c r="AG12">
        <v>0.12882852624619151</v>
      </c>
      <c r="AH12">
        <v>7.2115778115558568E-2</v>
      </c>
      <c r="AI12">
        <v>-6.8203769368953976E-2</v>
      </c>
      <c r="AJ12">
        <v>2.1985912464076271E-3</v>
      </c>
      <c r="AK12">
        <v>-0.36901982616213808</v>
      </c>
      <c r="AL12">
        <v>-4.0737153938955661E-2</v>
      </c>
      <c r="AM12">
        <v>-0.38452296678635001</v>
      </c>
      <c r="AN12">
        <v>4.1810660396285247E-2</v>
      </c>
      <c r="AO12">
        <v>8.7390859291420347E-2</v>
      </c>
      <c r="AP12">
        <v>5.6344185449922472E-2</v>
      </c>
      <c r="AQ12">
        <v>0.1111654637102911</v>
      </c>
      <c r="AR12">
        <v>3.023915090462146E-2</v>
      </c>
      <c r="AS12">
        <v>-2.423012325056037E-2</v>
      </c>
      <c r="AT12">
        <v>2.5290493200724701E-2</v>
      </c>
      <c r="AU12">
        <v>3.7199084387814177E-2</v>
      </c>
      <c r="AV12">
        <v>4.1435318151049901E-2</v>
      </c>
      <c r="AW12">
        <v>-0.1248098648973766</v>
      </c>
      <c r="AX12">
        <v>-0.40650519348763131</v>
      </c>
      <c r="AY12">
        <v>4.3496124004292182E-2</v>
      </c>
      <c r="AZ12">
        <v>0.20005186245850751</v>
      </c>
      <c r="BA12">
        <v>2.5781639555130759E-2</v>
      </c>
      <c r="BB12">
        <v>8.9171579903274484E-2</v>
      </c>
      <c r="BC12">
        <v>4.5429867566809647E-2</v>
      </c>
      <c r="BD12">
        <v>3.5775413970579102E-2</v>
      </c>
      <c r="BE12">
        <v>6.6125498139205763E-2</v>
      </c>
      <c r="BF12">
        <v>0.1357562371228779</v>
      </c>
      <c r="BG12">
        <v>6.0456090935556969E-2</v>
      </c>
      <c r="BH12">
        <v>6.3945954324469201E-2</v>
      </c>
      <c r="BI12">
        <v>-1.6289597957943321E-2</v>
      </c>
      <c r="BJ12">
        <v>1.129620065395809E-2</v>
      </c>
      <c r="BK12">
        <v>-1.8263510040236471E-2</v>
      </c>
      <c r="BL12">
        <v>-2.161289073796235E-2</v>
      </c>
      <c r="BM12">
        <v>5.4257635336622971E-2</v>
      </c>
      <c r="BN12">
        <v>5.20799148405581E-2</v>
      </c>
      <c r="BO12">
        <v>7.6834162884371296E-2</v>
      </c>
      <c r="BP12">
        <v>0.1178376772246162</v>
      </c>
      <c r="BQ12">
        <v>0.13749306343016349</v>
      </c>
      <c r="BR12">
        <v>8.8887138968913398E-2</v>
      </c>
      <c r="BS12">
        <v>6.6931055220228172E-2</v>
      </c>
      <c r="BT12">
        <v>-0.2806572969431757</v>
      </c>
      <c r="BU12">
        <v>-5.0100426780264563E-3</v>
      </c>
      <c r="BV12">
        <v>-8.9546136678000359E-3</v>
      </c>
      <c r="BW12">
        <v>-0.12832286393924569</v>
      </c>
      <c r="BX12">
        <v>3.6951217449321512E-2</v>
      </c>
      <c r="BY12">
        <v>-1.9161589521290269E-3</v>
      </c>
      <c r="BZ12">
        <v>4.3536738160065928E-3</v>
      </c>
      <c r="CA12">
        <v>0.1120007334176822</v>
      </c>
      <c r="CB12">
        <v>-6.3248901598542934E-2</v>
      </c>
      <c r="CC12">
        <v>7.5812351941045311E-2</v>
      </c>
      <c r="CD12">
        <v>1.955202866861307E-2</v>
      </c>
      <c r="CE12">
        <v>2.4218001913388999E-2</v>
      </c>
      <c r="CF12">
        <v>3.309001061165634E-3</v>
      </c>
      <c r="CG12">
        <v>3.7318587341335863E-2</v>
      </c>
      <c r="CH12">
        <v>3.7212528175706402E-2</v>
      </c>
      <c r="CI12">
        <v>2.7048053922193321E-2</v>
      </c>
      <c r="CJ12">
        <v>-2.7043034315859318E-2</v>
      </c>
      <c r="CK12">
        <v>2.6503566619512951E-2</v>
      </c>
    </row>
    <row r="13" spans="1:89" x14ac:dyDescent="0.25">
      <c r="A13">
        <v>0.29258178312414268</v>
      </c>
      <c r="B13">
        <v>4.2073398416174093E-2</v>
      </c>
      <c r="C13">
        <v>-0.28905800169265222</v>
      </c>
      <c r="D13">
        <v>0.1093936977819471</v>
      </c>
      <c r="E13">
        <v>0.74052323575778334</v>
      </c>
      <c r="F13">
        <v>0.21620505369977269</v>
      </c>
      <c r="G13">
        <v>0.88040539835905696</v>
      </c>
      <c r="H13">
        <v>0.2443564033968203</v>
      </c>
      <c r="I13">
        <v>0.76719961683424609</v>
      </c>
      <c r="J13">
        <v>2.5505307758591039E-2</v>
      </c>
      <c r="K13">
        <v>2.2099903398017122E-3</v>
      </c>
      <c r="L13">
        <v>1</v>
      </c>
      <c r="M13">
        <v>0.95788804620234391</v>
      </c>
      <c r="N13">
        <v>0.47707547495785818</v>
      </c>
      <c r="O13">
        <v>0.55747370198626822</v>
      </c>
      <c r="P13">
        <v>0.3969771713715336</v>
      </c>
      <c r="Q13">
        <v>0.4092019980179552</v>
      </c>
      <c r="R13">
        <v>0.40973901219533371</v>
      </c>
      <c r="S13">
        <v>0.37509595904707022</v>
      </c>
      <c r="T13">
        <v>0.84239221902484651</v>
      </c>
      <c r="U13">
        <v>0.83088704337815877</v>
      </c>
      <c r="V13">
        <v>-5.8314237805698388E-2</v>
      </c>
      <c r="W13">
        <v>0.28065145464096769</v>
      </c>
      <c r="X13">
        <v>-9.1840709369782059E-2</v>
      </c>
      <c r="Y13">
        <v>-0.26577559676908302</v>
      </c>
      <c r="Z13">
        <v>-0.2006981616397033</v>
      </c>
      <c r="AA13">
        <v>-6.0331598792571738E-2</v>
      </c>
      <c r="AB13">
        <v>2.190917627206708E-2</v>
      </c>
      <c r="AC13">
        <v>8.5178203140835934E-2</v>
      </c>
      <c r="AD13">
        <v>0.1313533982456547</v>
      </c>
      <c r="AE13">
        <v>0.30909875627013472</v>
      </c>
      <c r="AF13">
        <v>0.2277301692830232</v>
      </c>
      <c r="AG13">
        <v>0.73732517346335857</v>
      </c>
      <c r="AH13">
        <v>0.25322142892816679</v>
      </c>
      <c r="AI13">
        <v>7.9263082018679848E-2</v>
      </c>
      <c r="AJ13">
        <v>0.1941234597325901</v>
      </c>
      <c r="AK13">
        <v>-0.27085936536693828</v>
      </c>
      <c r="AL13">
        <v>0.2881094753054988</v>
      </c>
      <c r="AM13">
        <v>-0.25559983719049201</v>
      </c>
      <c r="AN13">
        <v>0.73598439987882147</v>
      </c>
      <c r="AO13">
        <v>0.50925070134492512</v>
      </c>
      <c r="AP13">
        <v>0.7111195874466667</v>
      </c>
      <c r="AQ13">
        <v>0.57260885582384069</v>
      </c>
      <c r="AR13">
        <v>0.90185676918221691</v>
      </c>
      <c r="AS13">
        <v>4.8672603363550837E-2</v>
      </c>
      <c r="AT13">
        <v>0.91117711205164398</v>
      </c>
      <c r="AU13">
        <v>0.87409704557819057</v>
      </c>
      <c r="AV13">
        <v>0.2247233082857778</v>
      </c>
      <c r="AW13">
        <v>0.45896356788247772</v>
      </c>
      <c r="AX13">
        <v>-0.2304502177236403</v>
      </c>
      <c r="AY13">
        <v>0.88224302672211996</v>
      </c>
      <c r="AZ13">
        <v>0.34268530770828709</v>
      </c>
      <c r="BA13">
        <v>0.59097015096731165</v>
      </c>
      <c r="BB13">
        <v>0.46249446760806368</v>
      </c>
      <c r="BC13">
        <v>0.51399698776470926</v>
      </c>
      <c r="BD13">
        <v>0.42883925155478708</v>
      </c>
      <c r="BE13">
        <v>0.68308913491764756</v>
      </c>
      <c r="BF13">
        <v>-0.28757706663676968</v>
      </c>
      <c r="BG13">
        <v>0.71308904516690896</v>
      </c>
      <c r="BH13">
        <v>0.66871201664347024</v>
      </c>
      <c r="BI13">
        <v>0.93666502345701075</v>
      </c>
      <c r="BJ13">
        <v>0.48369733714293339</v>
      </c>
      <c r="BK13">
        <v>0.93749657865010272</v>
      </c>
      <c r="BL13">
        <v>0.95079651035756152</v>
      </c>
      <c r="BM13">
        <v>0.7597964514067469</v>
      </c>
      <c r="BN13">
        <v>0.76603749421029876</v>
      </c>
      <c r="BO13">
        <v>0.78166977813762406</v>
      </c>
      <c r="BP13">
        <v>2.033539314929092E-2</v>
      </c>
      <c r="BQ13">
        <v>5.3247913313634071E-2</v>
      </c>
      <c r="BR13">
        <v>6.9486147432654882E-2</v>
      </c>
      <c r="BS13">
        <v>2.77577304326856E-2</v>
      </c>
      <c r="BT13">
        <v>-0.1303597026856983</v>
      </c>
      <c r="BU13">
        <v>0.76699053782859494</v>
      </c>
      <c r="BV13">
        <v>0.1302972729448835</v>
      </c>
      <c r="BW13">
        <v>0.72538311077525386</v>
      </c>
      <c r="BX13">
        <v>0.88093965739360414</v>
      </c>
      <c r="BY13">
        <v>0.56037920324233992</v>
      </c>
      <c r="BZ13">
        <v>0.66373166149810225</v>
      </c>
      <c r="CA13">
        <v>0.1726378092844611</v>
      </c>
      <c r="CB13">
        <v>3.0773444048848689E-2</v>
      </c>
      <c r="CC13">
        <v>7.1586029306784621E-2</v>
      </c>
      <c r="CD13">
        <v>0.79935265264224564</v>
      </c>
      <c r="CE13">
        <v>0.87049940582382923</v>
      </c>
      <c r="CF13">
        <v>0.86815492044358789</v>
      </c>
      <c r="CG13">
        <v>0.89848371737180976</v>
      </c>
      <c r="CH13">
        <v>0.89794428669894222</v>
      </c>
      <c r="CI13">
        <v>0.89322171928085226</v>
      </c>
      <c r="CJ13">
        <v>6.9190185914208141E-2</v>
      </c>
      <c r="CK13">
        <v>0.90171106468200835</v>
      </c>
    </row>
    <row r="14" spans="1:89" x14ac:dyDescent="0.25">
      <c r="A14">
        <v>0.26398710518535951</v>
      </c>
      <c r="B14">
        <v>3.6019490005610652E-2</v>
      </c>
      <c r="C14">
        <v>-0.22569425104920129</v>
      </c>
      <c r="D14">
        <v>9.5047035998944276E-2</v>
      </c>
      <c r="E14">
        <v>0.63258200945907239</v>
      </c>
      <c r="F14">
        <v>0.20541432419886871</v>
      </c>
      <c r="G14">
        <v>0.78231685454298827</v>
      </c>
      <c r="H14">
        <v>0.218243045068231</v>
      </c>
      <c r="I14">
        <v>0.7492061275905898</v>
      </c>
      <c r="J14">
        <v>2.1250881688560579E-2</v>
      </c>
      <c r="K14">
        <v>-2.03063114899182E-2</v>
      </c>
      <c r="L14">
        <v>0.95788804620234391</v>
      </c>
      <c r="M14">
        <v>1</v>
      </c>
      <c r="N14">
        <v>0.33970021255343358</v>
      </c>
      <c r="O14">
        <v>0.42025284515299888</v>
      </c>
      <c r="P14">
        <v>0.31266102777554361</v>
      </c>
      <c r="Q14">
        <v>0.27909745964137639</v>
      </c>
      <c r="R14">
        <v>0.34195318752709758</v>
      </c>
      <c r="S14">
        <v>0.37736497996563678</v>
      </c>
      <c r="T14">
        <v>0.73868298987298375</v>
      </c>
      <c r="U14">
        <v>0.74124538799138817</v>
      </c>
      <c r="V14">
        <v>-7.9627831506206448E-2</v>
      </c>
      <c r="W14">
        <v>0.27117971821278819</v>
      </c>
      <c r="X14">
        <v>-6.1404063693763028E-2</v>
      </c>
      <c r="Y14">
        <v>-0.22354403901994491</v>
      </c>
      <c r="Z14">
        <v>-0.15858784134861981</v>
      </c>
      <c r="AA14">
        <v>-3.7775279636438182E-2</v>
      </c>
      <c r="AB14">
        <v>4.3155020469575728E-2</v>
      </c>
      <c r="AC14">
        <v>8.6352308068389491E-2</v>
      </c>
      <c r="AD14">
        <v>0.12904755784031019</v>
      </c>
      <c r="AE14">
        <v>0.28064714071042701</v>
      </c>
      <c r="AF14">
        <v>0.2092680273380717</v>
      </c>
      <c r="AG14">
        <v>0.61872237321521961</v>
      </c>
      <c r="AH14">
        <v>0.232147184464919</v>
      </c>
      <c r="AI14">
        <v>0.1066450653825803</v>
      </c>
      <c r="AJ14">
        <v>0.13619392009918829</v>
      </c>
      <c r="AK14">
        <v>-0.21327836206951939</v>
      </c>
      <c r="AL14">
        <v>0.25979320115327748</v>
      </c>
      <c r="AM14">
        <v>-0.19696203729793341</v>
      </c>
      <c r="AN14">
        <v>0.6301471290030064</v>
      </c>
      <c r="AO14">
        <v>0.39098713778724759</v>
      </c>
      <c r="AP14">
        <v>0.59964906234504667</v>
      </c>
      <c r="AQ14">
        <v>0.47066142168025038</v>
      </c>
      <c r="AR14">
        <v>0.81955216397668817</v>
      </c>
      <c r="AS14">
        <v>5.6685057133945407E-2</v>
      </c>
      <c r="AT14">
        <v>0.81788233537594746</v>
      </c>
      <c r="AU14">
        <v>0.77486794036163087</v>
      </c>
      <c r="AV14">
        <v>0.2057995675172973</v>
      </c>
      <c r="AW14">
        <v>0.35861135481170298</v>
      </c>
      <c r="AX14">
        <v>-0.18118563638413601</v>
      </c>
      <c r="AY14">
        <v>0.78547831517464428</v>
      </c>
      <c r="AZ14">
        <v>0.2965987973772824</v>
      </c>
      <c r="BA14">
        <v>0.47315714640149781</v>
      </c>
      <c r="BB14">
        <v>0.34045504997580939</v>
      </c>
      <c r="BC14">
        <v>0.39896378695662582</v>
      </c>
      <c r="BD14">
        <v>0.30759928745036302</v>
      </c>
      <c r="BE14">
        <v>0.54861788487144725</v>
      </c>
      <c r="BF14">
        <v>-0.28351803563263578</v>
      </c>
      <c r="BG14">
        <v>0.585029922898747</v>
      </c>
      <c r="BH14">
        <v>0.54567109294186789</v>
      </c>
      <c r="BI14">
        <v>0.86930814993977257</v>
      </c>
      <c r="BJ14">
        <v>0.43316708990597319</v>
      </c>
      <c r="BK14">
        <v>0.87075952581815308</v>
      </c>
      <c r="BL14">
        <v>0.90776494945416242</v>
      </c>
      <c r="BM14">
        <v>0.68870878871113805</v>
      </c>
      <c r="BN14">
        <v>0.69320783655417673</v>
      </c>
      <c r="BO14">
        <v>0.71916725118886882</v>
      </c>
      <c r="BP14">
        <v>-5.3631426119263637E-2</v>
      </c>
      <c r="BQ14">
        <v>-2.4581787968398869E-2</v>
      </c>
      <c r="BR14">
        <v>9.8159169532969111E-3</v>
      </c>
      <c r="BS14">
        <v>7.0547051680448628E-4</v>
      </c>
      <c r="BT14">
        <v>-0.1093658032744424</v>
      </c>
      <c r="BU14">
        <v>0.7490878556948064</v>
      </c>
      <c r="BV14">
        <v>0.12718023623985239</v>
      </c>
      <c r="BW14">
        <v>0.67605007436783138</v>
      </c>
      <c r="BX14">
        <v>0.82959301375915151</v>
      </c>
      <c r="BY14">
        <v>0.51170235128186958</v>
      </c>
      <c r="BZ14">
        <v>0.63360285780985293</v>
      </c>
      <c r="CA14">
        <v>9.6364945311197991E-2</v>
      </c>
      <c r="CB14">
        <v>3.5902102717994398E-2</v>
      </c>
      <c r="CC14">
        <v>1.1052062558527E-2</v>
      </c>
      <c r="CD14">
        <v>0.69493452644544207</v>
      </c>
      <c r="CE14">
        <v>0.74482868431853178</v>
      </c>
      <c r="CF14">
        <v>0.75625881217146318</v>
      </c>
      <c r="CG14">
        <v>0.81766368563986136</v>
      </c>
      <c r="CH14">
        <v>0.81718940692629893</v>
      </c>
      <c r="CI14">
        <v>0.80535935674885606</v>
      </c>
      <c r="CJ14">
        <v>6.8563944107074518E-2</v>
      </c>
      <c r="CK14">
        <v>0.81174938144602182</v>
      </c>
    </row>
    <row r="15" spans="1:89" x14ac:dyDescent="0.25">
      <c r="A15">
        <v>0.42420571520903239</v>
      </c>
      <c r="B15">
        <v>7.2534649968550389E-3</v>
      </c>
      <c r="C15">
        <v>-0.42572439597351303</v>
      </c>
      <c r="D15">
        <v>4.8781934631232322E-2</v>
      </c>
      <c r="E15">
        <v>0.53539506316557173</v>
      </c>
      <c r="F15">
        <v>8.4767506875363274E-2</v>
      </c>
      <c r="G15">
        <v>0.70727791215197433</v>
      </c>
      <c r="H15">
        <v>0.20864008624252001</v>
      </c>
      <c r="I15">
        <v>0.41182382573300019</v>
      </c>
      <c r="J15">
        <v>3.2483075946875312E-3</v>
      </c>
      <c r="K15">
        <v>0.108159813354196</v>
      </c>
      <c r="L15">
        <v>0.47707547495785818</v>
      </c>
      <c r="M15">
        <v>0.33970021255343358</v>
      </c>
      <c r="N15">
        <v>1</v>
      </c>
      <c r="O15">
        <v>0.9282428627764725</v>
      </c>
      <c r="P15">
        <v>0.40143994291386648</v>
      </c>
      <c r="Q15">
        <v>0.52142906070419781</v>
      </c>
      <c r="R15">
        <v>0.44998342919835099</v>
      </c>
      <c r="S15">
        <v>0.10241294167281691</v>
      </c>
      <c r="T15">
        <v>0.7193216401545186</v>
      </c>
      <c r="U15">
        <v>0.67182111102826758</v>
      </c>
      <c r="V15">
        <v>0.1195513358213524</v>
      </c>
      <c r="W15">
        <v>0.15528886496627181</v>
      </c>
      <c r="X15">
        <v>-0.24907530666439159</v>
      </c>
      <c r="Y15">
        <v>-0.35282333702059121</v>
      </c>
      <c r="Z15">
        <v>-0.28658004440191681</v>
      </c>
      <c r="AA15">
        <v>-0.1882703474128184</v>
      </c>
      <c r="AB15">
        <v>-0.17297319057200411</v>
      </c>
      <c r="AC15">
        <v>-0.11820384481383329</v>
      </c>
      <c r="AD15">
        <v>-9.1906036464721175E-2</v>
      </c>
      <c r="AE15">
        <v>8.9982561245381079E-2</v>
      </c>
      <c r="AF15">
        <v>0.10127657246903719</v>
      </c>
      <c r="AG15">
        <v>0.76574121349645874</v>
      </c>
      <c r="AH15">
        <v>5.6033891234247603E-2</v>
      </c>
      <c r="AI15">
        <v>-2.7417177744765171E-2</v>
      </c>
      <c r="AJ15">
        <v>0.31040620130141172</v>
      </c>
      <c r="AK15">
        <v>-0.40358246452757651</v>
      </c>
      <c r="AL15">
        <v>0.35072533186308108</v>
      </c>
      <c r="AM15">
        <v>-0.40498375820802962</v>
      </c>
      <c r="AN15">
        <v>0.67529180469550998</v>
      </c>
      <c r="AO15">
        <v>0.65883854602110747</v>
      </c>
      <c r="AP15">
        <v>0.69323256782504317</v>
      </c>
      <c r="AQ15">
        <v>0.59659295921679478</v>
      </c>
      <c r="AR15">
        <v>0.52711240978768636</v>
      </c>
      <c r="AS15">
        <v>-2.4856716449494921E-2</v>
      </c>
      <c r="AT15">
        <v>0.62795096465368594</v>
      </c>
      <c r="AU15">
        <v>0.70739732578449066</v>
      </c>
      <c r="AV15">
        <v>0.1064278673367029</v>
      </c>
      <c r="AW15">
        <v>0.505320277256466</v>
      </c>
      <c r="AX15">
        <v>-0.35999804608406338</v>
      </c>
      <c r="AY15">
        <v>0.70502950947483067</v>
      </c>
      <c r="AZ15">
        <v>0.31803783829072457</v>
      </c>
      <c r="BA15">
        <v>0.73205275181138918</v>
      </c>
      <c r="BB15">
        <v>0.69026046761653603</v>
      </c>
      <c r="BC15">
        <v>0.6756673558212426</v>
      </c>
      <c r="BD15">
        <v>0.65821020276482145</v>
      </c>
      <c r="BE15">
        <v>0.72906656089889088</v>
      </c>
      <c r="BF15">
        <v>-0.13082942328537789</v>
      </c>
      <c r="BG15">
        <v>0.74533786699481486</v>
      </c>
      <c r="BH15">
        <v>0.7646839582849988</v>
      </c>
      <c r="BI15">
        <v>0.54214184413694744</v>
      </c>
      <c r="BJ15">
        <v>0.34837894925205248</v>
      </c>
      <c r="BK15">
        <v>0.52415028937559904</v>
      </c>
      <c r="BL15">
        <v>0.5094911738980098</v>
      </c>
      <c r="BM15">
        <v>0.57092985891817716</v>
      </c>
      <c r="BN15">
        <v>0.57237443656372</v>
      </c>
      <c r="BO15">
        <v>0.55865354444908744</v>
      </c>
      <c r="BP15">
        <v>0.48555207785423832</v>
      </c>
      <c r="BQ15">
        <v>0.54379027695351101</v>
      </c>
      <c r="BR15">
        <v>0.32839178637970667</v>
      </c>
      <c r="BS15">
        <v>-1.374867904396339E-2</v>
      </c>
      <c r="BT15">
        <v>-0.21499750200651141</v>
      </c>
      <c r="BU15">
        <v>0.41105259373298247</v>
      </c>
      <c r="BV15">
        <v>7.2185175804658969E-2</v>
      </c>
      <c r="BW15">
        <v>0.36979333643728168</v>
      </c>
      <c r="BX15">
        <v>0.55980328585175221</v>
      </c>
      <c r="BY15">
        <v>0.22431021898407211</v>
      </c>
      <c r="BZ15">
        <v>0.23768232877922271</v>
      </c>
      <c r="CA15">
        <v>0.41183170626958898</v>
      </c>
      <c r="CB15">
        <v>-7.4871711550375586E-2</v>
      </c>
      <c r="CC15">
        <v>0.33754780100893778</v>
      </c>
      <c r="CD15">
        <v>0.50759961267629083</v>
      </c>
      <c r="CE15">
        <v>0.57738806594492231</v>
      </c>
      <c r="CF15">
        <v>0.53689981127462572</v>
      </c>
      <c r="CG15">
        <v>0.62380224551688312</v>
      </c>
      <c r="CH15">
        <v>0.62384694320269118</v>
      </c>
      <c r="CI15">
        <v>0.67506985313806911</v>
      </c>
      <c r="CJ15">
        <v>0.13754879285549809</v>
      </c>
      <c r="CK15">
        <v>0.66821611382080215</v>
      </c>
    </row>
    <row r="16" spans="1:89" x14ac:dyDescent="0.25">
      <c r="A16">
        <v>0.37994908761973911</v>
      </c>
      <c r="B16">
        <v>2.95378548495835E-2</v>
      </c>
      <c r="C16">
        <v>-0.36961016334002622</v>
      </c>
      <c r="D16">
        <v>6.3417646228431448E-2</v>
      </c>
      <c r="E16">
        <v>0.55435760536108003</v>
      </c>
      <c r="F16">
        <v>0.1168021535190136</v>
      </c>
      <c r="G16">
        <v>0.68859077154689596</v>
      </c>
      <c r="H16">
        <v>0.23424121461704989</v>
      </c>
      <c r="I16">
        <v>0.43788383177048112</v>
      </c>
      <c r="J16">
        <v>1.330198995040251E-2</v>
      </c>
      <c r="K16">
        <v>5.1822154595073382E-2</v>
      </c>
      <c r="L16">
        <v>0.55747370198626822</v>
      </c>
      <c r="M16">
        <v>0.42025284515299888</v>
      </c>
      <c r="N16">
        <v>0.9282428627764725</v>
      </c>
      <c r="O16">
        <v>1</v>
      </c>
      <c r="P16">
        <v>0.42792440497462447</v>
      </c>
      <c r="Q16">
        <v>0.53332829721944264</v>
      </c>
      <c r="R16">
        <v>0.40793797801817028</v>
      </c>
      <c r="S16">
        <v>0.15483817022984411</v>
      </c>
      <c r="T16">
        <v>0.6835357653320554</v>
      </c>
      <c r="U16">
        <v>0.63705239931712054</v>
      </c>
      <c r="V16">
        <v>6.7432328127267516E-2</v>
      </c>
      <c r="W16">
        <v>0.17313905077054129</v>
      </c>
      <c r="X16">
        <v>-0.2081901046728975</v>
      </c>
      <c r="Y16">
        <v>-0.33487748156082109</v>
      </c>
      <c r="Z16">
        <v>-0.26972450698357908</v>
      </c>
      <c r="AA16">
        <v>-0.15258400296606031</v>
      </c>
      <c r="AB16">
        <v>-0.1302597382564683</v>
      </c>
      <c r="AC16">
        <v>-5.7033004231046541E-2</v>
      </c>
      <c r="AD16">
        <v>-7.7238619757949321E-3</v>
      </c>
      <c r="AE16">
        <v>0.17874091074696111</v>
      </c>
      <c r="AF16">
        <v>0.17547332341764721</v>
      </c>
      <c r="AG16">
        <v>0.69300674551178088</v>
      </c>
      <c r="AH16">
        <v>0.11907381916030629</v>
      </c>
      <c r="AI16">
        <v>-4.2304266556495128E-2</v>
      </c>
      <c r="AJ16">
        <v>0.22818089731558941</v>
      </c>
      <c r="AK16">
        <v>-0.33244358971759869</v>
      </c>
      <c r="AL16">
        <v>0.31016702851606248</v>
      </c>
      <c r="AM16">
        <v>-0.33352099618083308</v>
      </c>
      <c r="AN16">
        <v>0.63035320889463531</v>
      </c>
      <c r="AO16">
        <v>0.58813946493960956</v>
      </c>
      <c r="AP16">
        <v>0.63365960436445967</v>
      </c>
      <c r="AQ16">
        <v>0.56452114667820219</v>
      </c>
      <c r="AR16">
        <v>0.57007689001777062</v>
      </c>
      <c r="AS16">
        <v>5.7348087414493014E-3</v>
      </c>
      <c r="AT16">
        <v>0.64563319913598427</v>
      </c>
      <c r="AU16">
        <v>0.68683930072721022</v>
      </c>
      <c r="AV16">
        <v>0.19310874518732971</v>
      </c>
      <c r="AW16">
        <v>0.44252607244116637</v>
      </c>
      <c r="AX16">
        <v>-0.28796599481847468</v>
      </c>
      <c r="AY16">
        <v>0.68567538738495559</v>
      </c>
      <c r="AZ16">
        <v>0.33492835317806618</v>
      </c>
      <c r="BA16">
        <v>0.64161738433770366</v>
      </c>
      <c r="BB16">
        <v>0.54382215947796864</v>
      </c>
      <c r="BC16">
        <v>0.54837755672652944</v>
      </c>
      <c r="BD16">
        <v>0.51489840578527657</v>
      </c>
      <c r="BE16">
        <v>0.6623171729603109</v>
      </c>
      <c r="BF16">
        <v>-0.17009382800566369</v>
      </c>
      <c r="BG16">
        <v>0.67522871940760698</v>
      </c>
      <c r="BH16">
        <v>0.67724516024049486</v>
      </c>
      <c r="BI16">
        <v>0.59124016020672943</v>
      </c>
      <c r="BJ16">
        <v>0.37072612911476638</v>
      </c>
      <c r="BK16">
        <v>0.58133522351441558</v>
      </c>
      <c r="BL16">
        <v>0.55868222824793357</v>
      </c>
      <c r="BM16">
        <v>0.55256345515997241</v>
      </c>
      <c r="BN16">
        <v>0.55702774753329998</v>
      </c>
      <c r="BO16">
        <v>0.54285690078248905</v>
      </c>
      <c r="BP16">
        <v>0.29608983743444328</v>
      </c>
      <c r="BQ16">
        <v>0.36315510145882079</v>
      </c>
      <c r="BR16">
        <v>0.28176927693525361</v>
      </c>
      <c r="BS16">
        <v>1.1820153624471721E-2</v>
      </c>
      <c r="BT16">
        <v>-0.18273454239039019</v>
      </c>
      <c r="BU16">
        <v>0.43788337032582358</v>
      </c>
      <c r="BV16">
        <v>5.7520307341264308E-2</v>
      </c>
      <c r="BW16">
        <v>0.48197292765416039</v>
      </c>
      <c r="BX16">
        <v>0.55652298486516749</v>
      </c>
      <c r="BY16">
        <v>0.25820274510681063</v>
      </c>
      <c r="BZ16">
        <v>0.28519038932382818</v>
      </c>
      <c r="CA16">
        <v>0.35704745493963269</v>
      </c>
      <c r="CB16">
        <v>-3.6189493105380111E-2</v>
      </c>
      <c r="CC16">
        <v>0.28439193311695188</v>
      </c>
      <c r="CD16">
        <v>0.53221249545349991</v>
      </c>
      <c r="CE16">
        <v>0.6341660210038349</v>
      </c>
      <c r="CF16">
        <v>0.60507792552526241</v>
      </c>
      <c r="CG16">
        <v>0.62823697268619449</v>
      </c>
      <c r="CH16">
        <v>0.62794480754863913</v>
      </c>
      <c r="CI16">
        <v>0.66030552641616058</v>
      </c>
      <c r="CJ16">
        <v>8.5654976808462568E-2</v>
      </c>
      <c r="CK16">
        <v>0.660876817879817</v>
      </c>
    </row>
    <row r="17" spans="1:89" x14ac:dyDescent="0.25">
      <c r="A17">
        <v>0.40563258871670971</v>
      </c>
      <c r="B17">
        <v>-6.7520669107724784E-3</v>
      </c>
      <c r="C17">
        <v>-0.23977508971473149</v>
      </c>
      <c r="D17">
        <v>3.421210597915203E-2</v>
      </c>
      <c r="E17">
        <v>0.2383929288330538</v>
      </c>
      <c r="F17">
        <v>-3.7900634061760037E-2</v>
      </c>
      <c r="G17">
        <v>0.44793353831413718</v>
      </c>
      <c r="H17">
        <v>0.13829957496597811</v>
      </c>
      <c r="I17">
        <v>0.32644396084656307</v>
      </c>
      <c r="J17">
        <v>-1.9964493945494612E-3</v>
      </c>
      <c r="K17">
        <v>0.1148764554599053</v>
      </c>
      <c r="L17">
        <v>0.3969771713715336</v>
      </c>
      <c r="M17">
        <v>0.31266102777554361</v>
      </c>
      <c r="N17">
        <v>0.40143994291386648</v>
      </c>
      <c r="O17">
        <v>0.42792440497462447</v>
      </c>
      <c r="P17">
        <v>1</v>
      </c>
      <c r="Q17">
        <v>0.37220962432470228</v>
      </c>
      <c r="R17">
        <v>0.1811727164619906</v>
      </c>
      <c r="S17">
        <v>3.7499799345183792E-2</v>
      </c>
      <c r="T17">
        <v>0.43622917265013178</v>
      </c>
      <c r="U17">
        <v>0.39122354693079492</v>
      </c>
      <c r="V17">
        <v>0.15158950863212881</v>
      </c>
      <c r="W17">
        <v>8.0827067279382395E-2</v>
      </c>
      <c r="X17">
        <v>-0.23244769995590039</v>
      </c>
      <c r="Y17">
        <v>-0.27344421648812361</v>
      </c>
      <c r="Z17">
        <v>-0.27197988023549291</v>
      </c>
      <c r="AA17">
        <v>-0.2132053731021562</v>
      </c>
      <c r="AB17">
        <v>-0.14957314022521501</v>
      </c>
      <c r="AC17">
        <v>-7.639432161065729E-2</v>
      </c>
      <c r="AD17">
        <v>-6.4513290613998506E-2</v>
      </c>
      <c r="AE17">
        <v>5.0432784534041583E-2</v>
      </c>
      <c r="AF17">
        <v>2.986889585904651E-2</v>
      </c>
      <c r="AG17">
        <v>0.4665359756845831</v>
      </c>
      <c r="AH17">
        <v>-2.347543093623659E-2</v>
      </c>
      <c r="AI17">
        <v>-1.1595324805579611E-3</v>
      </c>
      <c r="AJ17">
        <v>0.1240838594989179</v>
      </c>
      <c r="AK17">
        <v>-0.26275372332945379</v>
      </c>
      <c r="AL17">
        <v>0.1015960856047386</v>
      </c>
      <c r="AM17">
        <v>-0.23646620450101821</v>
      </c>
      <c r="AN17">
        <v>0.43389283249693328</v>
      </c>
      <c r="AO17">
        <v>0.39705874875342922</v>
      </c>
      <c r="AP17">
        <v>0.43956901886057259</v>
      </c>
      <c r="AQ17">
        <v>0.39511815186157528</v>
      </c>
      <c r="AR17">
        <v>0.30482473532075821</v>
      </c>
      <c r="AS17">
        <v>-0.1065632855992945</v>
      </c>
      <c r="AT17">
        <v>0.38264754052388728</v>
      </c>
      <c r="AU17">
        <v>0.44703453266123072</v>
      </c>
      <c r="AV17">
        <v>0.1484784143830418</v>
      </c>
      <c r="AW17">
        <v>0.29384767964326031</v>
      </c>
      <c r="AX17">
        <v>-0.21922755284243339</v>
      </c>
      <c r="AY17">
        <v>0.44840587531259612</v>
      </c>
      <c r="AZ17">
        <v>0.25374026325324778</v>
      </c>
      <c r="BA17">
        <v>0.38898861327951562</v>
      </c>
      <c r="BB17">
        <v>0.33320604375414942</v>
      </c>
      <c r="BC17">
        <v>0.33836021916143988</v>
      </c>
      <c r="BD17">
        <v>0.31174081317065039</v>
      </c>
      <c r="BE17">
        <v>0.40173277414250369</v>
      </c>
      <c r="BF17">
        <v>-0.1405849830961298</v>
      </c>
      <c r="BG17">
        <v>0.41352815108282093</v>
      </c>
      <c r="BH17">
        <v>0.40611292711885322</v>
      </c>
      <c r="BI17">
        <v>0.37368525281949849</v>
      </c>
      <c r="BJ17">
        <v>0.39536058999016471</v>
      </c>
      <c r="BK17">
        <v>0.36451380211080031</v>
      </c>
      <c r="BL17">
        <v>0.35254564142819872</v>
      </c>
      <c r="BM17">
        <v>0.32124701914439763</v>
      </c>
      <c r="BN17">
        <v>0.31955163846762691</v>
      </c>
      <c r="BO17">
        <v>0.33008345795501171</v>
      </c>
      <c r="BP17">
        <v>0.17840794402654989</v>
      </c>
      <c r="BQ17">
        <v>0.18570341802450649</v>
      </c>
      <c r="BR17">
        <v>0.2011343866172462</v>
      </c>
      <c r="BS17">
        <v>-1.9975928653780829E-3</v>
      </c>
      <c r="BT17">
        <v>-0.1978542078521294</v>
      </c>
      <c r="BU17">
        <v>0.32685848629958708</v>
      </c>
      <c r="BV17">
        <v>8.7820199510601007E-2</v>
      </c>
      <c r="BW17">
        <v>0.28056526592835263</v>
      </c>
      <c r="BX17">
        <v>0.35050687142696513</v>
      </c>
      <c r="BY17">
        <v>0.20578569789210541</v>
      </c>
      <c r="BZ17">
        <v>0.20475449971659901</v>
      </c>
      <c r="CA17">
        <v>0.2306100506209024</v>
      </c>
      <c r="CB17">
        <v>-0.1203869681458383</v>
      </c>
      <c r="CC17">
        <v>0.19987333806378299</v>
      </c>
      <c r="CD17">
        <v>0.2498474218630081</v>
      </c>
      <c r="CE17">
        <v>0.36182632484683702</v>
      </c>
      <c r="CF17">
        <v>0.3679269237380835</v>
      </c>
      <c r="CG17">
        <v>0.44304057075772901</v>
      </c>
      <c r="CH17">
        <v>0.44282098491358191</v>
      </c>
      <c r="CI17">
        <v>0.40805754849736542</v>
      </c>
      <c r="CJ17">
        <v>3.0750302723225979E-2</v>
      </c>
      <c r="CK17">
        <v>0.41265033652811961</v>
      </c>
    </row>
    <row r="18" spans="1:89" x14ac:dyDescent="0.25">
      <c r="A18">
        <v>0.27724305277045608</v>
      </c>
      <c r="B18">
        <v>-8.8052754977511541E-2</v>
      </c>
      <c r="C18">
        <v>-0.41150454100642042</v>
      </c>
      <c r="D18">
        <v>5.4133207566776372E-2</v>
      </c>
      <c r="E18">
        <v>0.43192414989496353</v>
      </c>
      <c r="F18">
        <v>0.1946903270751027</v>
      </c>
      <c r="G18">
        <v>0.4859239579401643</v>
      </c>
      <c r="H18">
        <v>0.14296032584713131</v>
      </c>
      <c r="I18">
        <v>0.20007341920348051</v>
      </c>
      <c r="J18">
        <v>5.7961170751102471E-2</v>
      </c>
      <c r="K18">
        <v>0.12742635381767881</v>
      </c>
      <c r="L18">
        <v>0.4092019980179552</v>
      </c>
      <c r="M18">
        <v>0.27909745964137639</v>
      </c>
      <c r="N18">
        <v>0.52142906070419781</v>
      </c>
      <c r="O18">
        <v>0.53332829721944264</v>
      </c>
      <c r="P18">
        <v>0.37220962432470228</v>
      </c>
      <c r="Q18">
        <v>1</v>
      </c>
      <c r="R18">
        <v>0.48044720281944342</v>
      </c>
      <c r="S18">
        <v>2.3431296596183721E-2</v>
      </c>
      <c r="T18">
        <v>0.4716639053443018</v>
      </c>
      <c r="U18">
        <v>0.38809757661816158</v>
      </c>
      <c r="V18">
        <v>0.25384346948564618</v>
      </c>
      <c r="W18">
        <v>-3.1845900402452568E-2</v>
      </c>
      <c r="X18">
        <v>-0.29084311279958991</v>
      </c>
      <c r="Y18">
        <v>-0.35483205387611599</v>
      </c>
      <c r="Z18">
        <v>-0.39694178614994841</v>
      </c>
      <c r="AA18">
        <v>-0.2288001408154898</v>
      </c>
      <c r="AB18">
        <v>-0.21751937660158921</v>
      </c>
      <c r="AC18">
        <v>-8.9489287325252853E-2</v>
      </c>
      <c r="AD18">
        <v>1.3178813664021531E-3</v>
      </c>
      <c r="AE18">
        <v>0.12919380776107489</v>
      </c>
      <c r="AF18">
        <v>7.330422259351238E-2</v>
      </c>
      <c r="AG18">
        <v>0.53219921774354517</v>
      </c>
      <c r="AH18">
        <v>0.21986428279885981</v>
      </c>
      <c r="AI18">
        <v>-0.31865402383935759</v>
      </c>
      <c r="AJ18">
        <v>6.1062975992196802E-2</v>
      </c>
      <c r="AK18">
        <v>-0.34712049354984459</v>
      </c>
      <c r="AL18">
        <v>7.6591637726570988E-2</v>
      </c>
      <c r="AM18">
        <v>-0.35081481596742442</v>
      </c>
      <c r="AN18">
        <v>0.42590497213650358</v>
      </c>
      <c r="AO18">
        <v>0.47301578170812492</v>
      </c>
      <c r="AP18">
        <v>0.4166721633212902</v>
      </c>
      <c r="AQ18">
        <v>0.45613664118965103</v>
      </c>
      <c r="AR18">
        <v>0.45123363958896018</v>
      </c>
      <c r="AS18">
        <v>5.0726589529342753E-2</v>
      </c>
      <c r="AT18">
        <v>0.49092753049228138</v>
      </c>
      <c r="AU18">
        <v>0.48189747797705818</v>
      </c>
      <c r="AV18">
        <v>9.7578590446449676E-2</v>
      </c>
      <c r="AW18">
        <v>0.22928497436308201</v>
      </c>
      <c r="AX18">
        <v>-0.30626494700895379</v>
      </c>
      <c r="AY18">
        <v>0.48285467653257302</v>
      </c>
      <c r="AZ18">
        <v>0.24199214670601879</v>
      </c>
      <c r="BA18">
        <v>0.40406530913946093</v>
      </c>
      <c r="BB18">
        <v>0.37031293361825229</v>
      </c>
      <c r="BC18">
        <v>0.35042468086399048</v>
      </c>
      <c r="BD18">
        <v>0.3084220066766552</v>
      </c>
      <c r="BE18">
        <v>0.47935255043915598</v>
      </c>
      <c r="BF18">
        <v>1.762718315930652E-2</v>
      </c>
      <c r="BG18">
        <v>0.48033632933744769</v>
      </c>
      <c r="BH18">
        <v>0.45203058545580238</v>
      </c>
      <c r="BI18">
        <v>0.44243242160603191</v>
      </c>
      <c r="BJ18">
        <v>0.33633841973909417</v>
      </c>
      <c r="BK18">
        <v>0.44371440328002248</v>
      </c>
      <c r="BL18">
        <v>0.40126079756965988</v>
      </c>
      <c r="BM18">
        <v>0.41218374646075812</v>
      </c>
      <c r="BN18">
        <v>0.42027437503148141</v>
      </c>
      <c r="BO18">
        <v>0.40825870094055322</v>
      </c>
      <c r="BP18">
        <v>0.1310304943054697</v>
      </c>
      <c r="BQ18">
        <v>0.13022474703230921</v>
      </c>
      <c r="BR18">
        <v>0.31146161972250042</v>
      </c>
      <c r="BS18">
        <v>2.5471081474313501E-2</v>
      </c>
      <c r="BT18">
        <v>-0.16225543220040281</v>
      </c>
      <c r="BU18">
        <v>0.20052909155360499</v>
      </c>
      <c r="BV18">
        <v>-0.18989612475701301</v>
      </c>
      <c r="BW18">
        <v>0.38933392446609633</v>
      </c>
      <c r="BX18">
        <v>0.38888060224258281</v>
      </c>
      <c r="BY18">
        <v>0.30072604836776018</v>
      </c>
      <c r="BZ18">
        <v>0.31200009895157099</v>
      </c>
      <c r="CA18">
        <v>0.33773258712598658</v>
      </c>
      <c r="CB18">
        <v>1.319318469201443E-2</v>
      </c>
      <c r="CC18">
        <v>0.31652447018270141</v>
      </c>
      <c r="CD18">
        <v>0.41009043025691799</v>
      </c>
      <c r="CE18">
        <v>0.51272257073120542</v>
      </c>
      <c r="CF18">
        <v>0.47569460531936031</v>
      </c>
      <c r="CG18">
        <v>0.45383346300083788</v>
      </c>
      <c r="CH18">
        <v>0.45315624282836042</v>
      </c>
      <c r="CI18">
        <v>0.46402381981976532</v>
      </c>
      <c r="CJ18">
        <v>-3.636458267224249E-2</v>
      </c>
      <c r="CK18">
        <v>0.46907751005649068</v>
      </c>
    </row>
    <row r="19" spans="1:89" x14ac:dyDescent="0.25">
      <c r="A19">
        <v>0.16099396971181079</v>
      </c>
      <c r="B19">
        <v>-1.103015901582838E-2</v>
      </c>
      <c r="C19">
        <v>-0.76253984774661776</v>
      </c>
      <c r="D19">
        <v>2.2915764633537349E-2</v>
      </c>
      <c r="E19">
        <v>0.59793118572322501</v>
      </c>
      <c r="F19">
        <v>0.66217924832438557</v>
      </c>
      <c r="G19">
        <v>0.4801976074912761</v>
      </c>
      <c r="H19">
        <v>0.52839106373171929</v>
      </c>
      <c r="I19">
        <v>0.28394595178326038</v>
      </c>
      <c r="J19">
        <v>0.110980266738506</v>
      </c>
      <c r="K19">
        <v>0.33329102177830999</v>
      </c>
      <c r="L19">
        <v>0.40973901219533371</v>
      </c>
      <c r="M19">
        <v>0.34195318752709758</v>
      </c>
      <c r="N19">
        <v>0.44998342919835099</v>
      </c>
      <c r="O19">
        <v>0.40793797801817028</v>
      </c>
      <c r="P19">
        <v>0.1811727164619906</v>
      </c>
      <c r="Q19">
        <v>0.48044720281944342</v>
      </c>
      <c r="R19">
        <v>1</v>
      </c>
      <c r="S19">
        <v>0.15126144879389311</v>
      </c>
      <c r="T19">
        <v>0.45613565647311288</v>
      </c>
      <c r="U19">
        <v>0.41422009132372778</v>
      </c>
      <c r="V19">
        <v>0.1555276510192638</v>
      </c>
      <c r="W19">
        <v>-0.1127341667813427</v>
      </c>
      <c r="X19">
        <v>-0.20181056658376181</v>
      </c>
      <c r="Y19">
        <v>-0.22544682682211531</v>
      </c>
      <c r="Z19">
        <v>-0.30334694305798648</v>
      </c>
      <c r="AA19">
        <v>-0.12132560941400169</v>
      </c>
      <c r="AB19">
        <v>-0.1166594563746378</v>
      </c>
      <c r="AC19">
        <v>-0.113626274972838</v>
      </c>
      <c r="AD19">
        <v>-0.1365479527448818</v>
      </c>
      <c r="AE19">
        <v>2.2966622807322701E-2</v>
      </c>
      <c r="AF19">
        <v>1.740743920737118E-2</v>
      </c>
      <c r="AG19">
        <v>0.46590902844057003</v>
      </c>
      <c r="AH19">
        <v>0.60735188063291412</v>
      </c>
      <c r="AI19">
        <v>-0.239144563623926</v>
      </c>
      <c r="AJ19">
        <v>9.1795608135096268E-2</v>
      </c>
      <c r="AK19">
        <v>-0.53671543326633342</v>
      </c>
      <c r="AL19">
        <v>0.51125950712099466</v>
      </c>
      <c r="AM19">
        <v>-0.70981349927385418</v>
      </c>
      <c r="AN19">
        <v>0.43440676719369808</v>
      </c>
      <c r="AO19">
        <v>0.45358608039047882</v>
      </c>
      <c r="AP19">
        <v>0.41684434449627827</v>
      </c>
      <c r="AQ19">
        <v>0.46591608081762481</v>
      </c>
      <c r="AR19">
        <v>0.53256362996683093</v>
      </c>
      <c r="AS19">
        <v>0.3666915785361527</v>
      </c>
      <c r="AT19">
        <v>0.52956680776837117</v>
      </c>
      <c r="AU19">
        <v>0.4732857219378982</v>
      </c>
      <c r="AV19">
        <v>0.29232151172762411</v>
      </c>
      <c r="AW19">
        <v>0.14371436050696779</v>
      </c>
      <c r="AX19">
        <v>-0.52934455172629091</v>
      </c>
      <c r="AY19">
        <v>0.47910604296674031</v>
      </c>
      <c r="AZ19">
        <v>0.56392315040639651</v>
      </c>
      <c r="BA19">
        <v>0.36960348682612731</v>
      </c>
      <c r="BB19">
        <v>0.33663036784074829</v>
      </c>
      <c r="BC19">
        <v>0.32763133388102628</v>
      </c>
      <c r="BD19">
        <v>0.27762672137655992</v>
      </c>
      <c r="BE19">
        <v>0.41036739608252171</v>
      </c>
      <c r="BF19">
        <v>-4.9075144063815371E-2</v>
      </c>
      <c r="BG19">
        <v>0.41591101054821911</v>
      </c>
      <c r="BH19">
        <v>0.40102375530815298</v>
      </c>
      <c r="BI19">
        <v>0.4189569749317737</v>
      </c>
      <c r="BJ19">
        <v>4.7654395800655773E-2</v>
      </c>
      <c r="BK19">
        <v>0.42251202618170158</v>
      </c>
      <c r="BL19">
        <v>0.40762614169598571</v>
      </c>
      <c r="BM19">
        <v>0.36604029374554042</v>
      </c>
      <c r="BN19">
        <v>0.37533715222883052</v>
      </c>
      <c r="BO19">
        <v>0.37022819186894851</v>
      </c>
      <c r="BP19">
        <v>6.6026365481952662E-2</v>
      </c>
      <c r="BQ19">
        <v>0.1245189532414944</v>
      </c>
      <c r="BR19">
        <v>0.23154168557965951</v>
      </c>
      <c r="BS19">
        <v>0.1288260149307528</v>
      </c>
      <c r="BT19">
        <v>-5.8447386800259273E-2</v>
      </c>
      <c r="BU19">
        <v>0.28198704305159589</v>
      </c>
      <c r="BV19">
        <v>-0.1221200825102757</v>
      </c>
      <c r="BW19">
        <v>0.21783697721870271</v>
      </c>
      <c r="BX19">
        <v>0.39748053023859869</v>
      </c>
      <c r="BY19">
        <v>0.22785335659051001</v>
      </c>
      <c r="BZ19">
        <v>0.27723235627581888</v>
      </c>
      <c r="CA19">
        <v>0.33854957521501272</v>
      </c>
      <c r="CB19">
        <v>0.3224523460073771</v>
      </c>
      <c r="CC19">
        <v>0.25082372508973061</v>
      </c>
      <c r="CD19">
        <v>0.5606139258997741</v>
      </c>
      <c r="CE19">
        <v>0.49782616340980151</v>
      </c>
      <c r="CF19">
        <v>0.51230632848876245</v>
      </c>
      <c r="CG19">
        <v>0.46766788304242779</v>
      </c>
      <c r="CH19">
        <v>0.4670149945875765</v>
      </c>
      <c r="CI19">
        <v>0.4733520515129665</v>
      </c>
      <c r="CJ19">
        <v>-3.2460729059794823E-2</v>
      </c>
      <c r="CK19">
        <v>0.48086244515104981</v>
      </c>
    </row>
    <row r="20" spans="1:89" x14ac:dyDescent="0.25">
      <c r="A20">
        <v>-9.1430532957418265E-2</v>
      </c>
      <c r="B20">
        <v>1.042935822989821E-2</v>
      </c>
      <c r="C20">
        <v>-1.3286188751092521E-2</v>
      </c>
      <c r="D20">
        <v>8.9015827186398999E-2</v>
      </c>
      <c r="E20">
        <v>0.41314336963693898</v>
      </c>
      <c r="F20">
        <v>0.20478957608494719</v>
      </c>
      <c r="G20">
        <v>0.32972652013308068</v>
      </c>
      <c r="H20">
        <v>0.1586667023830165</v>
      </c>
      <c r="I20">
        <v>0.39834721425140113</v>
      </c>
      <c r="J20">
        <v>5.0692876980756682E-2</v>
      </c>
      <c r="K20">
        <v>-0.22387323600024581</v>
      </c>
      <c r="L20">
        <v>0.37509595904707022</v>
      </c>
      <c r="M20">
        <v>0.37736497996563678</v>
      </c>
      <c r="N20">
        <v>0.10241294167281691</v>
      </c>
      <c r="O20">
        <v>0.15483817022984411</v>
      </c>
      <c r="P20">
        <v>3.7499799345183792E-2</v>
      </c>
      <c r="Q20">
        <v>2.3431296596183721E-2</v>
      </c>
      <c r="R20">
        <v>0.15126144879389311</v>
      </c>
      <c r="S20">
        <v>1</v>
      </c>
      <c r="T20">
        <v>0.31657705251859281</v>
      </c>
      <c r="U20">
        <v>0.39290794610993091</v>
      </c>
      <c r="V20">
        <v>-0.47392497103515568</v>
      </c>
      <c r="W20">
        <v>0.39305643731334478</v>
      </c>
      <c r="X20">
        <v>0.2301473890933754</v>
      </c>
      <c r="Y20">
        <v>4.3132654762178292E-2</v>
      </c>
      <c r="Z20">
        <v>0.2042672984555127</v>
      </c>
      <c r="AA20">
        <v>0.2089735116181452</v>
      </c>
      <c r="AB20">
        <v>0.22959358222172721</v>
      </c>
      <c r="AC20">
        <v>0.24862695959128611</v>
      </c>
      <c r="AD20">
        <v>0.30131768723350161</v>
      </c>
      <c r="AE20">
        <v>0.29728459165908311</v>
      </c>
      <c r="AF20">
        <v>0.1948639001136975</v>
      </c>
      <c r="AG20">
        <v>0.13764341302237201</v>
      </c>
      <c r="AH20">
        <v>0.20049118766997959</v>
      </c>
      <c r="AI20">
        <v>3.6146699909969542E-2</v>
      </c>
      <c r="AJ20">
        <v>7.2336372138566293E-2</v>
      </c>
      <c r="AK20">
        <v>9.9765155444992579E-2</v>
      </c>
      <c r="AL20">
        <v>0.20969842927193949</v>
      </c>
      <c r="AM20">
        <v>1.400430411674114E-2</v>
      </c>
      <c r="AN20">
        <v>0.46559718574234621</v>
      </c>
      <c r="AO20">
        <v>0.39841119911722872</v>
      </c>
      <c r="AP20">
        <v>0.33839688059366002</v>
      </c>
      <c r="AQ20">
        <v>0.24412589420881589</v>
      </c>
      <c r="AR20">
        <v>0.37429692468308529</v>
      </c>
      <c r="AS20">
        <v>0.1240780942825097</v>
      </c>
      <c r="AT20">
        <v>0.3942848593143024</v>
      </c>
      <c r="AU20">
        <v>0.32786477723455398</v>
      </c>
      <c r="AV20">
        <v>0.15676166502341671</v>
      </c>
      <c r="AW20">
        <v>0.18866224321749989</v>
      </c>
      <c r="AX20">
        <v>0.1189650553276022</v>
      </c>
      <c r="AY20">
        <v>0.32755399882510111</v>
      </c>
      <c r="AZ20">
        <v>9.2417364222718068E-2</v>
      </c>
      <c r="BA20">
        <v>0.35129595511158479</v>
      </c>
      <c r="BB20">
        <v>-1.277894899922943E-2</v>
      </c>
      <c r="BC20">
        <v>2.6078631521476749E-2</v>
      </c>
      <c r="BD20">
        <v>5.043584676169776E-2</v>
      </c>
      <c r="BE20">
        <v>8.1465318771824918E-2</v>
      </c>
      <c r="BF20">
        <v>-0.50106629953470294</v>
      </c>
      <c r="BG20">
        <v>0.1092716152449671</v>
      </c>
      <c r="BH20">
        <v>0.1196162146778509</v>
      </c>
      <c r="BI20">
        <v>0.25039364435958772</v>
      </c>
      <c r="BJ20">
        <v>-9.0484082127242363E-2</v>
      </c>
      <c r="BK20">
        <v>0.25626882660253852</v>
      </c>
      <c r="BL20">
        <v>0.28599117821633641</v>
      </c>
      <c r="BM20">
        <v>0.36162341891810618</v>
      </c>
      <c r="BN20">
        <v>0.36997544534907789</v>
      </c>
      <c r="BO20">
        <v>0.33343930005053107</v>
      </c>
      <c r="BP20">
        <v>-0.21121415435204199</v>
      </c>
      <c r="BQ20">
        <v>-6.6155517477615736E-2</v>
      </c>
      <c r="BR20">
        <v>0.28655695913125578</v>
      </c>
      <c r="BS20">
        <v>1.2132629543119651E-2</v>
      </c>
      <c r="BT20">
        <v>0.13506596141379981</v>
      </c>
      <c r="BU20">
        <v>0.39763713550521979</v>
      </c>
      <c r="BV20">
        <v>0.1361396220675502</v>
      </c>
      <c r="BW20">
        <v>0.3754329677992031</v>
      </c>
      <c r="BX20">
        <v>0.12570567560540741</v>
      </c>
      <c r="BY20">
        <v>0.33743238481931542</v>
      </c>
      <c r="BZ20">
        <v>0.35827882922159032</v>
      </c>
      <c r="CA20">
        <v>0.33374851432767172</v>
      </c>
      <c r="CB20">
        <v>6.5650616416919161E-2</v>
      </c>
      <c r="CC20">
        <v>0.29860068322324679</v>
      </c>
      <c r="CD20">
        <v>0.37949313075056368</v>
      </c>
      <c r="CE20">
        <v>0.4251645236264876</v>
      </c>
      <c r="CF20">
        <v>0.52675103096395148</v>
      </c>
      <c r="CG20">
        <v>0.37127960802120341</v>
      </c>
      <c r="CH20">
        <v>0.37030679197559352</v>
      </c>
      <c r="CI20">
        <v>0.33544684817227011</v>
      </c>
      <c r="CJ20">
        <v>-6.0731157063390627E-2</v>
      </c>
      <c r="CK20">
        <v>0.35592747761732763</v>
      </c>
    </row>
    <row r="21" spans="1:89" x14ac:dyDescent="0.25">
      <c r="A21">
        <v>0.2963194523563305</v>
      </c>
      <c r="B21">
        <v>1.5826167162237389E-2</v>
      </c>
      <c r="C21">
        <v>-0.3544898871624329</v>
      </c>
      <c r="D21">
        <v>0.1081514498669254</v>
      </c>
      <c r="E21">
        <v>0.75164129587314998</v>
      </c>
      <c r="F21">
        <v>0.1296623708650933</v>
      </c>
      <c r="G21">
        <v>0.99452519011081264</v>
      </c>
      <c r="H21">
        <v>0.17637120544244461</v>
      </c>
      <c r="I21">
        <v>0.69557824796804979</v>
      </c>
      <c r="J21">
        <v>-8.3530496002108675E-4</v>
      </c>
      <c r="K21">
        <v>3.419144063589119E-2</v>
      </c>
      <c r="L21">
        <v>0.84239221902484651</v>
      </c>
      <c r="M21">
        <v>0.73868298987298375</v>
      </c>
      <c r="N21">
        <v>0.7193216401545186</v>
      </c>
      <c r="O21">
        <v>0.6835357653320554</v>
      </c>
      <c r="P21">
        <v>0.43622917265013178</v>
      </c>
      <c r="Q21">
        <v>0.4716639053443018</v>
      </c>
      <c r="R21">
        <v>0.45613565647311288</v>
      </c>
      <c r="S21">
        <v>0.31657705251859281</v>
      </c>
      <c r="T21">
        <v>1</v>
      </c>
      <c r="U21">
        <v>0.9774970026288663</v>
      </c>
      <c r="V21">
        <v>-2.069017864063788E-2</v>
      </c>
      <c r="W21">
        <v>0.29582345171204188</v>
      </c>
      <c r="X21">
        <v>-0.13807105497159469</v>
      </c>
      <c r="Y21">
        <v>-0.24507916839159979</v>
      </c>
      <c r="Z21">
        <v>-0.1591418762493183</v>
      </c>
      <c r="AA21">
        <v>-0.11792618365846121</v>
      </c>
      <c r="AB21">
        <v>-8.6381566760698622E-2</v>
      </c>
      <c r="AC21">
        <v>-2.1060227252491029E-2</v>
      </c>
      <c r="AD21">
        <v>2.1330742335014981E-2</v>
      </c>
      <c r="AE21">
        <v>0.23057397518011549</v>
      </c>
      <c r="AF21">
        <v>0.18515386184621321</v>
      </c>
      <c r="AG21">
        <v>0.94685048854740783</v>
      </c>
      <c r="AH21">
        <v>0.12874182153618971</v>
      </c>
      <c r="AI21">
        <v>3.2687849724368723E-2</v>
      </c>
      <c r="AJ21">
        <v>0.49057549720501542</v>
      </c>
      <c r="AK21">
        <v>-0.29905829790517519</v>
      </c>
      <c r="AL21">
        <v>0.36285642185748213</v>
      </c>
      <c r="AM21">
        <v>-0.34392907976754888</v>
      </c>
      <c r="AN21">
        <v>0.89881394595288389</v>
      </c>
      <c r="AO21">
        <v>0.71207630518921616</v>
      </c>
      <c r="AP21">
        <v>0.90019796899308069</v>
      </c>
      <c r="AQ21">
        <v>0.6938196613901525</v>
      </c>
      <c r="AR21">
        <v>0.84601903289426672</v>
      </c>
      <c r="AS21">
        <v>-3.8424284603283752E-2</v>
      </c>
      <c r="AT21">
        <v>0.94574571858416889</v>
      </c>
      <c r="AU21">
        <v>0.99629979464110296</v>
      </c>
      <c r="AV21">
        <v>0.15932648001846181</v>
      </c>
      <c r="AW21">
        <v>0.76649452559795728</v>
      </c>
      <c r="AX21">
        <v>-0.25836436437581067</v>
      </c>
      <c r="AY21">
        <v>0.99413373353065349</v>
      </c>
      <c r="AZ21">
        <v>0.2913762951610061</v>
      </c>
      <c r="BA21">
        <v>0.87621374653603801</v>
      </c>
      <c r="BB21">
        <v>0.78995449745562374</v>
      </c>
      <c r="BC21">
        <v>0.80732337805402532</v>
      </c>
      <c r="BD21">
        <v>0.75852461685031713</v>
      </c>
      <c r="BE21">
        <v>0.90928445878662056</v>
      </c>
      <c r="BF21">
        <v>-0.25526869721331402</v>
      </c>
      <c r="BG21">
        <v>0.94424826946206852</v>
      </c>
      <c r="BH21">
        <v>0.9346091330799815</v>
      </c>
      <c r="BI21">
        <v>0.8690601526412205</v>
      </c>
      <c r="BJ21">
        <v>0.4087262803990529</v>
      </c>
      <c r="BK21">
        <v>0.8528789731494093</v>
      </c>
      <c r="BL21">
        <v>0.85902313170369071</v>
      </c>
      <c r="BM21">
        <v>0.85279641452921129</v>
      </c>
      <c r="BN21">
        <v>0.85737969324117425</v>
      </c>
      <c r="BO21">
        <v>0.84326602602666034</v>
      </c>
      <c r="BP21">
        <v>0.40876634845968107</v>
      </c>
      <c r="BQ21">
        <v>0.48266029153397921</v>
      </c>
      <c r="BR21">
        <v>0.22713949969709679</v>
      </c>
      <c r="BS21">
        <v>5.5025263545882396E-3</v>
      </c>
      <c r="BT21">
        <v>-0.17365702429742519</v>
      </c>
      <c r="BU21">
        <v>0.69573124653235885</v>
      </c>
      <c r="BV21">
        <v>0.13352126078207369</v>
      </c>
      <c r="BW21">
        <v>0.6140178524923533</v>
      </c>
      <c r="BX21">
        <v>0.8771342734833969</v>
      </c>
      <c r="BY21">
        <v>0.53343440938836695</v>
      </c>
      <c r="BZ21">
        <v>0.58708141539224401</v>
      </c>
      <c r="CA21">
        <v>0.31287588929912091</v>
      </c>
      <c r="CB21">
        <v>-6.2568118375711551E-2</v>
      </c>
      <c r="CC21">
        <v>0.22792521268045041</v>
      </c>
      <c r="CD21">
        <v>0.78314821794416323</v>
      </c>
      <c r="CE21">
        <v>0.86250067388855423</v>
      </c>
      <c r="CF21">
        <v>0.83960396440866936</v>
      </c>
      <c r="CG21">
        <v>0.95662583673532853</v>
      </c>
      <c r="CH21">
        <v>0.95682757072895663</v>
      </c>
      <c r="CI21">
        <v>0.98609364388236331</v>
      </c>
      <c r="CJ21">
        <v>0.20501243018300969</v>
      </c>
      <c r="CK21">
        <v>0.98395847554285709</v>
      </c>
    </row>
    <row r="22" spans="1:89" x14ac:dyDescent="0.25">
      <c r="A22">
        <v>0.2316344463338981</v>
      </c>
      <c r="B22">
        <v>2.7798572419562781E-2</v>
      </c>
      <c r="C22">
        <v>-0.29453009601937352</v>
      </c>
      <c r="D22">
        <v>0.10709016044466731</v>
      </c>
      <c r="E22">
        <v>0.74354037393692507</v>
      </c>
      <c r="F22">
        <v>0.13241043525485671</v>
      </c>
      <c r="G22">
        <v>0.96752701065885771</v>
      </c>
      <c r="H22">
        <v>0.17145510762366009</v>
      </c>
      <c r="I22">
        <v>0.70969909918828555</v>
      </c>
      <c r="J22">
        <v>-3.37167740656587E-3</v>
      </c>
      <c r="K22">
        <v>-3.00086185475061E-2</v>
      </c>
      <c r="L22">
        <v>0.83088704337815877</v>
      </c>
      <c r="M22">
        <v>0.74124538799138817</v>
      </c>
      <c r="N22">
        <v>0.67182111102826758</v>
      </c>
      <c r="O22">
        <v>0.63705239931712054</v>
      </c>
      <c r="P22">
        <v>0.39122354693079492</v>
      </c>
      <c r="Q22">
        <v>0.38809757661816158</v>
      </c>
      <c r="R22">
        <v>0.41422009132372778</v>
      </c>
      <c r="S22">
        <v>0.39290794610993091</v>
      </c>
      <c r="T22">
        <v>0.9774970026288663</v>
      </c>
      <c r="U22">
        <v>1</v>
      </c>
      <c r="V22">
        <v>-0.14354513082691331</v>
      </c>
      <c r="W22">
        <v>0.34382563902985641</v>
      </c>
      <c r="X22">
        <v>-2.6513831297328701E-3</v>
      </c>
      <c r="Y22">
        <v>-0.15540903966542149</v>
      </c>
      <c r="Z22">
        <v>-1.9902282237563549E-2</v>
      </c>
      <c r="AA22">
        <v>2.7647798082485438E-3</v>
      </c>
      <c r="AB22">
        <v>3.1685608638275443E-2</v>
      </c>
      <c r="AC22">
        <v>8.8549599053062242E-2</v>
      </c>
      <c r="AD22">
        <v>0.1132090133223965</v>
      </c>
      <c r="AE22">
        <v>0.28917946155905211</v>
      </c>
      <c r="AF22">
        <v>0.2095464457225247</v>
      </c>
      <c r="AG22">
        <v>0.90645031317397273</v>
      </c>
      <c r="AH22">
        <v>0.13749486424364679</v>
      </c>
      <c r="AI22">
        <v>7.3144800821981118E-2</v>
      </c>
      <c r="AJ22">
        <v>0.5244117846994325</v>
      </c>
      <c r="AK22">
        <v>-0.2134547500888459</v>
      </c>
      <c r="AL22">
        <v>0.40236535968664061</v>
      </c>
      <c r="AM22">
        <v>-0.28881998767505379</v>
      </c>
      <c r="AN22">
        <v>0.87913699205206419</v>
      </c>
      <c r="AO22">
        <v>0.66061345726368415</v>
      </c>
      <c r="AP22">
        <v>0.88415760248929154</v>
      </c>
      <c r="AQ22">
        <v>0.64174009397096021</v>
      </c>
      <c r="AR22">
        <v>0.83438296785606703</v>
      </c>
      <c r="AS22">
        <v>-1.8111905095791608E-2</v>
      </c>
      <c r="AT22">
        <v>0.92013308216166234</v>
      </c>
      <c r="AU22">
        <v>0.97105326187660723</v>
      </c>
      <c r="AV22">
        <v>0.16032149098654089</v>
      </c>
      <c r="AW22">
        <v>0.79853211898565335</v>
      </c>
      <c r="AX22">
        <v>-0.1756461033233421</v>
      </c>
      <c r="AY22">
        <v>0.96805924845315905</v>
      </c>
      <c r="AZ22">
        <v>0.2495107258562744</v>
      </c>
      <c r="BA22">
        <v>0.87093800242296648</v>
      </c>
      <c r="BB22">
        <v>0.76262193373674037</v>
      </c>
      <c r="BC22">
        <v>0.79372113234543418</v>
      </c>
      <c r="BD22">
        <v>0.74765444173272655</v>
      </c>
      <c r="BE22">
        <v>0.88161232578831406</v>
      </c>
      <c r="BF22">
        <v>-0.27211792041713068</v>
      </c>
      <c r="BG22">
        <v>0.91870450934687509</v>
      </c>
      <c r="BH22">
        <v>0.91166198673500554</v>
      </c>
      <c r="BI22">
        <v>0.85239089140428681</v>
      </c>
      <c r="BJ22">
        <v>0.38566704464511931</v>
      </c>
      <c r="BK22">
        <v>0.83619717009308314</v>
      </c>
      <c r="BL22">
        <v>0.84657420646454895</v>
      </c>
      <c r="BM22">
        <v>0.8271955490231242</v>
      </c>
      <c r="BN22">
        <v>0.83275379785222992</v>
      </c>
      <c r="BO22">
        <v>0.80378316085226453</v>
      </c>
      <c r="BP22">
        <v>0.36392917680313691</v>
      </c>
      <c r="BQ22">
        <v>0.45576519698693663</v>
      </c>
      <c r="BR22">
        <v>0.18878241971351001</v>
      </c>
      <c r="BS22">
        <v>-1.897988436128728E-2</v>
      </c>
      <c r="BT22">
        <v>-0.13276875724950971</v>
      </c>
      <c r="BU22">
        <v>0.7097751942719287</v>
      </c>
      <c r="BV22">
        <v>0.15814662363758081</v>
      </c>
      <c r="BW22">
        <v>0.6084416922431245</v>
      </c>
      <c r="BX22">
        <v>0.86136611099303484</v>
      </c>
      <c r="BY22">
        <v>0.52585855981153495</v>
      </c>
      <c r="BZ22">
        <v>0.57699016117588642</v>
      </c>
      <c r="CA22">
        <v>0.27838586615182748</v>
      </c>
      <c r="CB22">
        <v>-6.1809300413433813E-2</v>
      </c>
      <c r="CC22">
        <v>0.190366814600755</v>
      </c>
      <c r="CD22">
        <v>0.78025837283298882</v>
      </c>
      <c r="CE22">
        <v>0.83110089421492017</v>
      </c>
      <c r="CF22">
        <v>0.81568679534376964</v>
      </c>
      <c r="CG22">
        <v>0.92662118109246372</v>
      </c>
      <c r="CH22">
        <v>0.92684551593525855</v>
      </c>
      <c r="CI22">
        <v>0.96925730356937356</v>
      </c>
      <c r="CJ22">
        <v>0.21037905052048031</v>
      </c>
      <c r="CK22">
        <v>0.96530359844212354</v>
      </c>
    </row>
    <row r="23" spans="1:89" x14ac:dyDescent="0.25">
      <c r="A23">
        <v>0.33511290361051987</v>
      </c>
      <c r="B23">
        <v>4.5280975353505282E-2</v>
      </c>
      <c r="C23">
        <v>-0.2622316618592746</v>
      </c>
      <c r="D23">
        <v>2.2343456253420459E-2</v>
      </c>
      <c r="E23">
        <v>-0.18466081216639471</v>
      </c>
      <c r="F23">
        <v>-0.2233726468413117</v>
      </c>
      <c r="G23">
        <v>-1.3647320714889329E-2</v>
      </c>
      <c r="H23">
        <v>-0.1365417377462802</v>
      </c>
      <c r="I23">
        <v>-8.1015615015044812E-2</v>
      </c>
      <c r="J23">
        <v>2.844058186711091E-2</v>
      </c>
      <c r="K23">
        <v>0.41628358947740612</v>
      </c>
      <c r="L23">
        <v>-5.8314237805698388E-2</v>
      </c>
      <c r="M23">
        <v>-7.9627831506206448E-2</v>
      </c>
      <c r="N23">
        <v>0.1195513358213524</v>
      </c>
      <c r="O23">
        <v>6.7432328127267516E-2</v>
      </c>
      <c r="P23">
        <v>0.15158950863212881</v>
      </c>
      <c r="Q23">
        <v>0.25384346948564618</v>
      </c>
      <c r="R23">
        <v>0.1555276510192638</v>
      </c>
      <c r="S23">
        <v>-0.47392497103515568</v>
      </c>
      <c r="T23">
        <v>-2.069017864063788E-2</v>
      </c>
      <c r="U23">
        <v>-0.14354513082691331</v>
      </c>
      <c r="V23">
        <v>1</v>
      </c>
      <c r="W23">
        <v>-0.6071520267732271</v>
      </c>
      <c r="X23">
        <v>-0.56841711344840651</v>
      </c>
      <c r="Y23">
        <v>-0.31249931794269242</v>
      </c>
      <c r="Z23">
        <v>-0.55571316393420989</v>
      </c>
      <c r="AA23">
        <v>-0.54303408558622279</v>
      </c>
      <c r="AB23">
        <v>-0.45979104362257062</v>
      </c>
      <c r="AC23">
        <v>-0.472092324076412</v>
      </c>
      <c r="AD23">
        <v>-0.54231522814571531</v>
      </c>
      <c r="AE23">
        <v>-0.45850281419856231</v>
      </c>
      <c r="AF23">
        <v>-0.27029924687963869</v>
      </c>
      <c r="AG23">
        <v>0.1751184792022781</v>
      </c>
      <c r="AH23">
        <v>-0.22164560616146001</v>
      </c>
      <c r="AI23">
        <v>-4.9244976318450033E-2</v>
      </c>
      <c r="AJ23">
        <v>-8.762884058012145E-2</v>
      </c>
      <c r="AK23">
        <v>-0.43413605120447518</v>
      </c>
      <c r="AL23">
        <v>-0.26024984570374071</v>
      </c>
      <c r="AM23">
        <v>-0.30792822898314509</v>
      </c>
      <c r="AN23">
        <v>-4.5868908964718992E-2</v>
      </c>
      <c r="AO23">
        <v>3.7214969328792667E-2</v>
      </c>
      <c r="AP23">
        <v>-3.4494093841797059E-2</v>
      </c>
      <c r="AQ23">
        <v>-2.2108264622646909E-2</v>
      </c>
      <c r="AR23">
        <v>-0.1320305278978911</v>
      </c>
      <c r="AS23">
        <v>-0.28748058398046111</v>
      </c>
      <c r="AT23">
        <v>-5.7923581386626052E-2</v>
      </c>
      <c r="AU23">
        <v>-1.9250759586027542E-2</v>
      </c>
      <c r="AV23">
        <v>-0.17215931936127479</v>
      </c>
      <c r="AW23">
        <v>-0.174337658444602</v>
      </c>
      <c r="AX23">
        <v>-0.47582462257049563</v>
      </c>
      <c r="AY23">
        <v>-1.2023074340073381E-2</v>
      </c>
      <c r="AZ23">
        <v>8.0196188020952991E-2</v>
      </c>
      <c r="BA23">
        <v>-5.1554319758084562E-2</v>
      </c>
      <c r="BB23">
        <v>9.4735300701079578E-2</v>
      </c>
      <c r="BC23">
        <v>3.2003956208294618E-2</v>
      </c>
      <c r="BD23">
        <v>1.258718747965774E-2</v>
      </c>
      <c r="BE23">
        <v>2.547452274609897E-2</v>
      </c>
      <c r="BF23">
        <v>0.23541671097027339</v>
      </c>
      <c r="BG23">
        <v>2.120011258073564E-2</v>
      </c>
      <c r="BH23">
        <v>1.718427784028537E-2</v>
      </c>
      <c r="BI23">
        <v>-4.9520712979082712E-2</v>
      </c>
      <c r="BJ23">
        <v>0.12895126743872579</v>
      </c>
      <c r="BK23">
        <v>-5.7582243455808653E-2</v>
      </c>
      <c r="BL23">
        <v>-6.3085377198384557E-2</v>
      </c>
      <c r="BM23">
        <v>-4.3115994559973668E-3</v>
      </c>
      <c r="BN23">
        <v>-1.5867053262807369E-2</v>
      </c>
      <c r="BO23">
        <v>5.9051329051013027E-2</v>
      </c>
      <c r="BP23">
        <v>0.25844145896737258</v>
      </c>
      <c r="BQ23">
        <v>0.15581717330671099</v>
      </c>
      <c r="BR23">
        <v>0.1228454566298311</v>
      </c>
      <c r="BS23">
        <v>6.4825879815627124E-2</v>
      </c>
      <c r="BT23">
        <v>-0.20290170656241149</v>
      </c>
      <c r="BU23">
        <v>-7.8943317704093199E-2</v>
      </c>
      <c r="BV23">
        <v>-9.1072912288189228E-2</v>
      </c>
      <c r="BW23">
        <v>-0.1033847814410232</v>
      </c>
      <c r="BX23">
        <v>9.8116509396341863E-3</v>
      </c>
      <c r="BY23">
        <v>-0.14058256389019069</v>
      </c>
      <c r="BZ23">
        <v>-0.13196071824283681</v>
      </c>
      <c r="CA23">
        <v>6.9906337549315564E-2</v>
      </c>
      <c r="CB23">
        <v>-7.3386400335196375E-2</v>
      </c>
      <c r="CC23">
        <v>0.1041366106386539</v>
      </c>
      <c r="CD23">
        <v>-0.184887925035224</v>
      </c>
      <c r="CE23">
        <v>-6.6353250075551276E-2</v>
      </c>
      <c r="CF23">
        <v>-8.5344916495005849E-2</v>
      </c>
      <c r="CG23">
        <v>3.3726117214299398E-3</v>
      </c>
      <c r="CH23">
        <v>3.7168398730248421E-3</v>
      </c>
      <c r="CI23">
        <v>-5.431955335186997E-2</v>
      </c>
      <c r="CJ23">
        <v>4.0144268827783741E-2</v>
      </c>
      <c r="CK23">
        <v>-5.2206055664105661E-2</v>
      </c>
    </row>
    <row r="24" spans="1:89" x14ac:dyDescent="0.25">
      <c r="A24">
        <v>-2.3889811008207321E-3</v>
      </c>
      <c r="B24">
        <v>-9.5562770676859227E-2</v>
      </c>
      <c r="C24">
        <v>3.5578227548930703E-2</v>
      </c>
      <c r="D24">
        <v>6.1824464488245703E-2</v>
      </c>
      <c r="E24">
        <v>0.2161665402980299</v>
      </c>
      <c r="F24">
        <v>-0.13424862440040411</v>
      </c>
      <c r="G24">
        <v>0.28983819571082842</v>
      </c>
      <c r="H24">
        <v>-0.1108638850941152</v>
      </c>
      <c r="I24">
        <v>0.2455329473962054</v>
      </c>
      <c r="J24">
        <v>-0.14743385490810099</v>
      </c>
      <c r="K24">
        <v>-0.17804009462575779</v>
      </c>
      <c r="L24">
        <v>0.28065145464096769</v>
      </c>
      <c r="M24">
        <v>0.27117971821278819</v>
      </c>
      <c r="N24">
        <v>0.15528886496627181</v>
      </c>
      <c r="O24">
        <v>0.17313905077054129</v>
      </c>
      <c r="P24">
        <v>8.0827067279382395E-2</v>
      </c>
      <c r="Q24">
        <v>-3.1845900402452568E-2</v>
      </c>
      <c r="R24">
        <v>-0.1127341667813427</v>
      </c>
      <c r="S24">
        <v>0.39305643731334478</v>
      </c>
      <c r="T24">
        <v>0.29582345171204188</v>
      </c>
      <c r="U24">
        <v>0.34382563902985641</v>
      </c>
      <c r="V24">
        <v>-0.6071520267732271</v>
      </c>
      <c r="W24">
        <v>1</v>
      </c>
      <c r="X24">
        <v>-5.5245519441535419E-2</v>
      </c>
      <c r="Y24">
        <v>-0.32369280760650831</v>
      </c>
      <c r="Z24">
        <v>1.835529948538377E-2</v>
      </c>
      <c r="AA24">
        <v>-1.193899627772951E-2</v>
      </c>
      <c r="AB24">
        <v>-8.5938247201855222E-2</v>
      </c>
      <c r="AC24">
        <v>-8.7047817735043161E-3</v>
      </c>
      <c r="AD24">
        <v>0.15518492013400981</v>
      </c>
      <c r="AE24">
        <v>0.3240740002825942</v>
      </c>
      <c r="AF24">
        <v>0.22972456551345291</v>
      </c>
      <c r="AG24">
        <v>0.13787219514131729</v>
      </c>
      <c r="AH24">
        <v>-0.22503913925328911</v>
      </c>
      <c r="AI24">
        <v>2.0531659859716338E-3</v>
      </c>
      <c r="AJ24">
        <v>0.15409463262904979</v>
      </c>
      <c r="AK24">
        <v>0.2086864291565553</v>
      </c>
      <c r="AL24">
        <v>4.8844229518001422E-2</v>
      </c>
      <c r="AM24">
        <v>5.4050116252008049E-2</v>
      </c>
      <c r="AN24">
        <v>0.24173059335519681</v>
      </c>
      <c r="AO24">
        <v>0.17772237756458131</v>
      </c>
      <c r="AP24">
        <v>0.22194977038065769</v>
      </c>
      <c r="AQ24">
        <v>0.23832408066970459</v>
      </c>
      <c r="AR24">
        <v>0.28080755901886972</v>
      </c>
      <c r="AS24">
        <v>-2.4892848362988641E-2</v>
      </c>
      <c r="AT24">
        <v>0.28790627281614212</v>
      </c>
      <c r="AU24">
        <v>0.29494312659332028</v>
      </c>
      <c r="AV24">
        <v>5.527778699615872E-2</v>
      </c>
      <c r="AW24">
        <v>0.36059465226565601</v>
      </c>
      <c r="AX24">
        <v>0.32488568947025892</v>
      </c>
      <c r="AY24">
        <v>0.28814143584745411</v>
      </c>
      <c r="AZ24">
        <v>-0.1091824633826507</v>
      </c>
      <c r="BA24">
        <v>0.24947202122395701</v>
      </c>
      <c r="BB24">
        <v>0.1017746816336971</v>
      </c>
      <c r="BC24">
        <v>0.14858437022575169</v>
      </c>
      <c r="BD24">
        <v>0.16927388338062599</v>
      </c>
      <c r="BE24">
        <v>0.2241379083959277</v>
      </c>
      <c r="BF24">
        <v>-0.40928705561293027</v>
      </c>
      <c r="BG24">
        <v>0.2342183642935573</v>
      </c>
      <c r="BH24">
        <v>0.24628240017758221</v>
      </c>
      <c r="BI24">
        <v>0.30083960465169701</v>
      </c>
      <c r="BJ24">
        <v>0.2484562206903522</v>
      </c>
      <c r="BK24">
        <v>0.29884776762072252</v>
      </c>
      <c r="BL24">
        <v>0.31240051855828632</v>
      </c>
      <c r="BM24">
        <v>0.28960666666739421</v>
      </c>
      <c r="BN24">
        <v>0.29481990578221312</v>
      </c>
      <c r="BO24">
        <v>0.26375686347428179</v>
      </c>
      <c r="BP24">
        <v>-4.3456085183848333E-3</v>
      </c>
      <c r="BQ24">
        <v>5.2995258256740931E-2</v>
      </c>
      <c r="BR24">
        <v>0.18300288289245159</v>
      </c>
      <c r="BS24">
        <v>-5.8774694356565002E-2</v>
      </c>
      <c r="BT24">
        <v>-3.085101160165158E-2</v>
      </c>
      <c r="BU24">
        <v>0.24292558197237291</v>
      </c>
      <c r="BV24">
        <v>0.13123668069414179</v>
      </c>
      <c r="BW24">
        <v>0.50579610260866692</v>
      </c>
      <c r="BX24">
        <v>0.26689450311364082</v>
      </c>
      <c r="BY24">
        <v>0.22390412335322149</v>
      </c>
      <c r="BZ24">
        <v>0.24559899115281439</v>
      </c>
      <c r="CA24">
        <v>0.17225838214916331</v>
      </c>
      <c r="CB24">
        <v>-0.32550087922726278</v>
      </c>
      <c r="CC24">
        <v>0.204107322128883</v>
      </c>
      <c r="CD24">
        <v>0.26539607760755068</v>
      </c>
      <c r="CE24">
        <v>0.2802790090364643</v>
      </c>
      <c r="CF24">
        <v>0.25360998531076612</v>
      </c>
      <c r="CG24">
        <v>0.27942614643114388</v>
      </c>
      <c r="CH24">
        <v>0.27974423153591482</v>
      </c>
      <c r="CI24">
        <v>0.30928288346369781</v>
      </c>
      <c r="CJ24">
        <v>0.14122422376938021</v>
      </c>
      <c r="CK24">
        <v>0.30617488113155372</v>
      </c>
    </row>
    <row r="25" spans="1:89" x14ac:dyDescent="0.25">
      <c r="A25">
        <v>-0.40812846977610101</v>
      </c>
      <c r="B25">
        <v>3.4448647839450952E-2</v>
      </c>
      <c r="C25">
        <v>0.45070886357274559</v>
      </c>
      <c r="D25">
        <v>-4.7979663832255673E-2</v>
      </c>
      <c r="E25">
        <v>-4.9720728064501741E-3</v>
      </c>
      <c r="F25">
        <v>0.12759101537313189</v>
      </c>
      <c r="G25">
        <v>-0.1520135679301034</v>
      </c>
      <c r="H25">
        <v>-6.2209090396080552E-2</v>
      </c>
      <c r="I25">
        <v>-4.2044536415058523E-2</v>
      </c>
      <c r="J25">
        <v>-1.727216209270523E-3</v>
      </c>
      <c r="K25">
        <v>-0.40229343992482158</v>
      </c>
      <c r="L25">
        <v>-9.1840709369782059E-2</v>
      </c>
      <c r="M25">
        <v>-6.1404063693763028E-2</v>
      </c>
      <c r="N25">
        <v>-0.24907530666439159</v>
      </c>
      <c r="O25">
        <v>-0.2081901046728975</v>
      </c>
      <c r="P25">
        <v>-0.23244769995590039</v>
      </c>
      <c r="Q25">
        <v>-0.29084311279958991</v>
      </c>
      <c r="R25">
        <v>-0.20181056658376181</v>
      </c>
      <c r="S25">
        <v>0.2301473890933754</v>
      </c>
      <c r="T25">
        <v>-0.13807105497159469</v>
      </c>
      <c r="U25">
        <v>-2.6513831297328701E-3</v>
      </c>
      <c r="V25">
        <v>-0.56841711344840651</v>
      </c>
      <c r="W25">
        <v>-5.5245519441535419E-2</v>
      </c>
      <c r="X25">
        <v>1</v>
      </c>
      <c r="Y25">
        <v>0.69028231991324629</v>
      </c>
      <c r="Z25">
        <v>0.89022683084879761</v>
      </c>
      <c r="AA25">
        <v>0.949767333038955</v>
      </c>
      <c r="AB25">
        <v>0.90351739780023277</v>
      </c>
      <c r="AC25">
        <v>0.84315962454965965</v>
      </c>
      <c r="AD25">
        <v>0.71336766223312575</v>
      </c>
      <c r="AE25">
        <v>0.3783925111395306</v>
      </c>
      <c r="AF25">
        <v>0.14934085656810231</v>
      </c>
      <c r="AG25">
        <v>-0.22906287253915669</v>
      </c>
      <c r="AH25">
        <v>0.17390096362300389</v>
      </c>
      <c r="AI25">
        <v>0.14591002771027251</v>
      </c>
      <c r="AJ25">
        <v>2.664442376841358E-2</v>
      </c>
      <c r="AK25">
        <v>0.54946201874314848</v>
      </c>
      <c r="AL25">
        <v>0.22380638687979421</v>
      </c>
      <c r="AM25">
        <v>0.48651295480604118</v>
      </c>
      <c r="AN25">
        <v>-0.13188237168153391</v>
      </c>
      <c r="AO25">
        <v>-0.23401955257845489</v>
      </c>
      <c r="AP25">
        <v>-0.12247023257353171</v>
      </c>
      <c r="AQ25">
        <v>-0.25551635134711148</v>
      </c>
      <c r="AR25">
        <v>-4.6537633983100068E-2</v>
      </c>
      <c r="AS25">
        <v>0.25194610014716867</v>
      </c>
      <c r="AT25">
        <v>-0.1019612220909559</v>
      </c>
      <c r="AU25">
        <v>-0.14646989582674769</v>
      </c>
      <c r="AV25">
        <v>-1.370238398814452E-2</v>
      </c>
      <c r="AW25">
        <v>5.1222106297261663E-2</v>
      </c>
      <c r="AX25">
        <v>0.50156354889882093</v>
      </c>
      <c r="AY25">
        <v>-0.1508875457918632</v>
      </c>
      <c r="AZ25">
        <v>-0.27303605189023522</v>
      </c>
      <c r="BA25">
        <v>-6.7469176288732696E-2</v>
      </c>
      <c r="BB25">
        <v>-0.11872220364320379</v>
      </c>
      <c r="BC25">
        <v>-6.4862046500276604E-2</v>
      </c>
      <c r="BD25">
        <v>-5.5141857053335158E-2</v>
      </c>
      <c r="BE25">
        <v>-0.12782820384193341</v>
      </c>
      <c r="BF25">
        <v>0.1109794413633865</v>
      </c>
      <c r="BG25">
        <v>-0.132097362904261</v>
      </c>
      <c r="BH25">
        <v>-0.12874590146337819</v>
      </c>
      <c r="BI25">
        <v>-0.1001193101049957</v>
      </c>
      <c r="BJ25">
        <v>-0.26245129663877631</v>
      </c>
      <c r="BK25">
        <v>-9.4291047248548754E-2</v>
      </c>
      <c r="BL25">
        <v>-9.3541226047820294E-2</v>
      </c>
      <c r="BM25">
        <v>-0.13674177505834101</v>
      </c>
      <c r="BN25">
        <v>-0.1334162145148689</v>
      </c>
      <c r="BO25">
        <v>-0.18883151242968671</v>
      </c>
      <c r="BP25">
        <v>-0.2199269021086499</v>
      </c>
      <c r="BQ25">
        <v>-0.16697211223369571</v>
      </c>
      <c r="BR25">
        <v>-0.21569922603882791</v>
      </c>
      <c r="BS25">
        <v>-0.1176613017175351</v>
      </c>
      <c r="BT25">
        <v>0.2381916898175471</v>
      </c>
      <c r="BU25">
        <v>-4.2408556387783423E-2</v>
      </c>
      <c r="BV25">
        <v>3.6687522636497188E-2</v>
      </c>
      <c r="BW25">
        <v>-0.15870160411286549</v>
      </c>
      <c r="BX25">
        <v>-0.12195951944644851</v>
      </c>
      <c r="BY25">
        <v>1.16333311146288E-2</v>
      </c>
      <c r="BZ25">
        <v>-8.8850173321525158E-3</v>
      </c>
      <c r="CA25">
        <v>-0.19485094641933079</v>
      </c>
      <c r="CB25">
        <v>0.12778227845435919</v>
      </c>
      <c r="CC25">
        <v>-0.2175423197183507</v>
      </c>
      <c r="CD25">
        <v>-1.0778965524791901E-2</v>
      </c>
      <c r="CE25">
        <v>-0.1000554949252401</v>
      </c>
      <c r="CF25">
        <v>-7.4321502501069572E-2</v>
      </c>
      <c r="CG25">
        <v>-0.1539496508464939</v>
      </c>
      <c r="CH25">
        <v>-0.15431102944746819</v>
      </c>
      <c r="CI25">
        <v>-0.1150388134815411</v>
      </c>
      <c r="CJ25">
        <v>-9.8606638893983425E-2</v>
      </c>
      <c r="CK25">
        <v>-0.116728486544242</v>
      </c>
    </row>
    <row r="26" spans="1:89" x14ac:dyDescent="0.25">
      <c r="A26">
        <v>-0.41265441755190557</v>
      </c>
      <c r="B26">
        <v>3.8423978449652181E-2</v>
      </c>
      <c r="C26">
        <v>0.41949968570120733</v>
      </c>
      <c r="D26">
        <v>-8.2217849207645938E-2</v>
      </c>
      <c r="E26">
        <v>-0.2173889720336307</v>
      </c>
      <c r="F26">
        <v>4.4040882657856037E-2</v>
      </c>
      <c r="G26">
        <v>-0.27244030756241189</v>
      </c>
      <c r="H26">
        <v>-7.737208009039212E-2</v>
      </c>
      <c r="I26">
        <v>-0.18245715316339661</v>
      </c>
      <c r="J26">
        <v>8.607971353581631E-2</v>
      </c>
      <c r="K26">
        <v>-0.33156165987284719</v>
      </c>
      <c r="L26">
        <v>-0.26577559676908302</v>
      </c>
      <c r="M26">
        <v>-0.22354403901994491</v>
      </c>
      <c r="N26">
        <v>-0.35282333702059121</v>
      </c>
      <c r="O26">
        <v>-0.33487748156082109</v>
      </c>
      <c r="P26">
        <v>-0.27344421648812361</v>
      </c>
      <c r="Q26">
        <v>-0.35483205387611599</v>
      </c>
      <c r="R26">
        <v>-0.22544682682211531</v>
      </c>
      <c r="S26">
        <v>4.3132654762178292E-2</v>
      </c>
      <c r="T26">
        <v>-0.24507916839159979</v>
      </c>
      <c r="U26">
        <v>-0.15540903966542149</v>
      </c>
      <c r="V26">
        <v>-0.31249931794269242</v>
      </c>
      <c r="W26">
        <v>-0.32369280760650831</v>
      </c>
      <c r="X26">
        <v>0.69028231991324629</v>
      </c>
      <c r="Y26">
        <v>1</v>
      </c>
      <c r="Z26">
        <v>0.79562743149465764</v>
      </c>
      <c r="AA26">
        <v>0.51421639411295506</v>
      </c>
      <c r="AB26">
        <v>0.45259253679124678</v>
      </c>
      <c r="AC26">
        <v>0.36657541219431972</v>
      </c>
      <c r="AD26">
        <v>0.24948589023589299</v>
      </c>
      <c r="AE26">
        <v>3.0954003700735439E-2</v>
      </c>
      <c r="AF26">
        <v>-1.284791152800094E-2</v>
      </c>
      <c r="AG26">
        <v>-0.31338997786889261</v>
      </c>
      <c r="AH26">
        <v>0.11975152615441539</v>
      </c>
      <c r="AI26">
        <v>0.16992847890289259</v>
      </c>
      <c r="AJ26">
        <v>0.16920020308447259</v>
      </c>
      <c r="AK26">
        <v>0.38466733923214869</v>
      </c>
      <c r="AL26">
        <v>0.13335238749764999</v>
      </c>
      <c r="AM26">
        <v>0.39842428871699948</v>
      </c>
      <c r="AN26">
        <v>-0.24869122453825521</v>
      </c>
      <c r="AO26">
        <v>-0.2471746639067279</v>
      </c>
      <c r="AP26">
        <v>-0.2272534462694365</v>
      </c>
      <c r="AQ26">
        <v>-0.2400797976198713</v>
      </c>
      <c r="AR26">
        <v>-0.24821085256574221</v>
      </c>
      <c r="AS26">
        <v>6.9505831013178684E-2</v>
      </c>
      <c r="AT26">
        <v>-0.25250461074233121</v>
      </c>
      <c r="AU26">
        <v>-0.26545681424153711</v>
      </c>
      <c r="AV26">
        <v>-8.9979127809136097E-2</v>
      </c>
      <c r="AW26">
        <v>7.5203863449342474E-3</v>
      </c>
      <c r="AX26">
        <v>0.27016137029007481</v>
      </c>
      <c r="AY26">
        <v>-0.27266283115646628</v>
      </c>
      <c r="AZ26">
        <v>-0.22372073499951631</v>
      </c>
      <c r="BA26">
        <v>-0.14367030554099891</v>
      </c>
      <c r="BB26">
        <v>-0.18319392318696401</v>
      </c>
      <c r="BC26">
        <v>-0.15792624590181539</v>
      </c>
      <c r="BD26">
        <v>-0.1442839345226167</v>
      </c>
      <c r="BE26">
        <v>-0.20046449634457261</v>
      </c>
      <c r="BF26">
        <v>0.18162253442923951</v>
      </c>
      <c r="BG26">
        <v>-0.2005561809469574</v>
      </c>
      <c r="BH26">
        <v>-0.19689921300754559</v>
      </c>
      <c r="BI26">
        <v>-0.24790605649866371</v>
      </c>
      <c r="BJ26">
        <v>-0.27208200572919161</v>
      </c>
      <c r="BK26">
        <v>-0.24796477223256319</v>
      </c>
      <c r="BL26">
        <v>-0.2445328786535132</v>
      </c>
      <c r="BM26">
        <v>-0.2173837888863038</v>
      </c>
      <c r="BN26">
        <v>-0.2137398557359862</v>
      </c>
      <c r="BO26">
        <v>-0.27119897973206208</v>
      </c>
      <c r="BP26">
        <v>-8.8233351559825701E-2</v>
      </c>
      <c r="BQ26">
        <v>-6.714265162640029E-2</v>
      </c>
      <c r="BR26">
        <v>-0.30734861066786467</v>
      </c>
      <c r="BS26">
        <v>-2.9811343533472218E-2</v>
      </c>
      <c r="BT26">
        <v>0.26631460955444908</v>
      </c>
      <c r="BU26">
        <v>-0.1789317732143958</v>
      </c>
      <c r="BV26">
        <v>5.9759249684056298E-2</v>
      </c>
      <c r="BW26">
        <v>-0.39243096162451541</v>
      </c>
      <c r="BX26">
        <v>-0.2497668513197176</v>
      </c>
      <c r="BY26">
        <v>-0.1336308125506076</v>
      </c>
      <c r="BZ26">
        <v>-0.14656788817289981</v>
      </c>
      <c r="CA26">
        <v>-0.32919558326923248</v>
      </c>
      <c r="CB26">
        <v>0.29630373758042378</v>
      </c>
      <c r="CC26">
        <v>-0.33649545052815982</v>
      </c>
      <c r="CD26">
        <v>-0.21962750941721751</v>
      </c>
      <c r="CE26">
        <v>-0.26683699739217182</v>
      </c>
      <c r="CF26">
        <v>-0.230806522941328</v>
      </c>
      <c r="CG26">
        <v>-0.27449427262452941</v>
      </c>
      <c r="CH26">
        <v>-0.27397239218080438</v>
      </c>
      <c r="CI26">
        <v>-0.24318285645608911</v>
      </c>
      <c r="CJ26">
        <v>3.2295804999026381E-3</v>
      </c>
      <c r="CK26">
        <v>-0.24761118533682089</v>
      </c>
    </row>
    <row r="27" spans="1:89" x14ac:dyDescent="0.25">
      <c r="A27">
        <v>-0.44278476716732851</v>
      </c>
      <c r="B27">
        <v>2.684638242747707E-2</v>
      </c>
      <c r="C27">
        <v>0.50149368448849352</v>
      </c>
      <c r="D27">
        <v>-3.8868089542709872E-2</v>
      </c>
      <c r="E27">
        <v>-0.1280846629894965</v>
      </c>
      <c r="F27">
        <v>-1.1811215010485239E-2</v>
      </c>
      <c r="G27">
        <v>-0.19440977643230609</v>
      </c>
      <c r="H27">
        <v>-0.16629791759987919</v>
      </c>
      <c r="I27">
        <v>-0.11922292404939459</v>
      </c>
      <c r="J27">
        <v>-6.3618475435962746E-2</v>
      </c>
      <c r="K27">
        <v>-0.42768898218484441</v>
      </c>
      <c r="L27">
        <v>-0.2006981616397033</v>
      </c>
      <c r="M27">
        <v>-0.15858784134861981</v>
      </c>
      <c r="N27">
        <v>-0.28658004440191681</v>
      </c>
      <c r="O27">
        <v>-0.26972450698357908</v>
      </c>
      <c r="P27">
        <v>-0.27197988023549291</v>
      </c>
      <c r="Q27">
        <v>-0.39694178614994841</v>
      </c>
      <c r="R27">
        <v>-0.30334694305798648</v>
      </c>
      <c r="S27">
        <v>0.2042672984555127</v>
      </c>
      <c r="T27">
        <v>-0.1591418762493183</v>
      </c>
      <c r="U27">
        <v>-1.9902282237563549E-2</v>
      </c>
      <c r="V27">
        <v>-0.55571316393420989</v>
      </c>
      <c r="W27">
        <v>1.835529948538377E-2</v>
      </c>
      <c r="X27">
        <v>0.89022683084879761</v>
      </c>
      <c r="Y27">
        <v>0.79562743149465764</v>
      </c>
      <c r="Z27">
        <v>1</v>
      </c>
      <c r="AA27">
        <v>0.77286106837041968</v>
      </c>
      <c r="AB27">
        <v>0.64487895630663239</v>
      </c>
      <c r="AC27">
        <v>0.58013166107335623</v>
      </c>
      <c r="AD27">
        <v>0.49129124343717601</v>
      </c>
      <c r="AE27">
        <v>0.23072437863159101</v>
      </c>
      <c r="AF27">
        <v>8.8606577269486009E-2</v>
      </c>
      <c r="AG27">
        <v>-0.257508838703222</v>
      </c>
      <c r="AH27">
        <v>4.3822567948371902E-3</v>
      </c>
      <c r="AI27">
        <v>0.18146718322201241</v>
      </c>
      <c r="AJ27">
        <v>0.17493523641251399</v>
      </c>
      <c r="AK27">
        <v>0.57147125850560054</v>
      </c>
      <c r="AL27">
        <v>0.17216827204735571</v>
      </c>
      <c r="AM27">
        <v>0.49909950007502851</v>
      </c>
      <c r="AN27">
        <v>-0.18869019693073411</v>
      </c>
      <c r="AO27">
        <v>-0.2296965052995357</v>
      </c>
      <c r="AP27">
        <v>-0.1735806333699442</v>
      </c>
      <c r="AQ27">
        <v>-0.25914485685016858</v>
      </c>
      <c r="AR27">
        <v>-0.1646579033340671</v>
      </c>
      <c r="AS27">
        <v>0.102856725198001</v>
      </c>
      <c r="AT27">
        <v>-0.1817478245814993</v>
      </c>
      <c r="AU27">
        <v>-0.1838772354229963</v>
      </c>
      <c r="AV27">
        <v>-9.4436998008389769E-2</v>
      </c>
      <c r="AW27">
        <v>0.16363245105409721</v>
      </c>
      <c r="AX27">
        <v>0.52305904726950647</v>
      </c>
      <c r="AY27">
        <v>-0.19378847112961911</v>
      </c>
      <c r="AZ27">
        <v>-0.35875379556180281</v>
      </c>
      <c r="BA27">
        <v>-3.907906615140571E-2</v>
      </c>
      <c r="BB27">
        <v>-0.1234992770591586</v>
      </c>
      <c r="BC27">
        <v>-7.548878125765629E-2</v>
      </c>
      <c r="BD27">
        <v>-4.9456268034846061E-2</v>
      </c>
      <c r="BE27">
        <v>-0.12704729384530769</v>
      </c>
      <c r="BF27">
        <v>6.1676807282773222E-2</v>
      </c>
      <c r="BG27">
        <v>-0.13894695788021141</v>
      </c>
      <c r="BH27">
        <v>-0.11621985708202739</v>
      </c>
      <c r="BI27">
        <v>-0.19107218867449999</v>
      </c>
      <c r="BJ27">
        <v>-0.28583872180140008</v>
      </c>
      <c r="BK27">
        <v>-0.19304383236167769</v>
      </c>
      <c r="BL27">
        <v>-0.1817934532425331</v>
      </c>
      <c r="BM27">
        <v>-0.15292298380073729</v>
      </c>
      <c r="BN27">
        <v>-0.15038494326260479</v>
      </c>
      <c r="BO27">
        <v>-0.22289592300242761</v>
      </c>
      <c r="BP27">
        <v>-8.9863202049966714E-2</v>
      </c>
      <c r="BQ27">
        <v>-2.9772629186517859E-2</v>
      </c>
      <c r="BR27">
        <v>-0.20197595248509839</v>
      </c>
      <c r="BS27">
        <v>-7.9335740584136158E-2</v>
      </c>
      <c r="BT27">
        <v>0.29390432594346211</v>
      </c>
      <c r="BU27">
        <v>-0.1193078032045137</v>
      </c>
      <c r="BV27">
        <v>6.5136794334880233E-2</v>
      </c>
      <c r="BW27">
        <v>-0.21865415539533309</v>
      </c>
      <c r="BX27">
        <v>-0.18430058161016219</v>
      </c>
      <c r="BY27">
        <v>-2.7850338280726541E-2</v>
      </c>
      <c r="BZ27">
        <v>-5.3390545350648383E-2</v>
      </c>
      <c r="CA27">
        <v>-0.24811552169785489</v>
      </c>
      <c r="CB27">
        <v>8.1152731616116608E-2</v>
      </c>
      <c r="CC27">
        <v>-0.21143701928478659</v>
      </c>
      <c r="CD27">
        <v>-0.1229095828468342</v>
      </c>
      <c r="CE27">
        <v>-0.20637066799945619</v>
      </c>
      <c r="CF27">
        <v>-0.17780726710544531</v>
      </c>
      <c r="CG27">
        <v>-0.20458133856235311</v>
      </c>
      <c r="CH27">
        <v>-0.20416733557099931</v>
      </c>
      <c r="CI27">
        <v>-0.15789441703619109</v>
      </c>
      <c r="CJ27">
        <v>2.3702376103466361E-2</v>
      </c>
      <c r="CK27">
        <v>-0.16502682673056279</v>
      </c>
    </row>
    <row r="28" spans="1:89" x14ac:dyDescent="0.25">
      <c r="A28">
        <v>-0.34483077885464858</v>
      </c>
      <c r="B28">
        <v>2.8532217172508149E-2</v>
      </c>
      <c r="C28">
        <v>0.33819102660129852</v>
      </c>
      <c r="D28">
        <v>-4.8028436383822391E-2</v>
      </c>
      <c r="E28">
        <v>6.5967083848237684E-2</v>
      </c>
      <c r="F28">
        <v>0.18942074677584461</v>
      </c>
      <c r="G28">
        <v>-0.12173118534790039</v>
      </c>
      <c r="H28">
        <v>5.0656245870929267E-3</v>
      </c>
      <c r="I28">
        <v>-2.5698117621788519E-2</v>
      </c>
      <c r="J28">
        <v>2.9666298517449449E-2</v>
      </c>
      <c r="K28">
        <v>-0.34391513585222899</v>
      </c>
      <c r="L28">
        <v>-6.0331598792571738E-2</v>
      </c>
      <c r="M28">
        <v>-3.7775279636438182E-2</v>
      </c>
      <c r="N28">
        <v>-0.1882703474128184</v>
      </c>
      <c r="O28">
        <v>-0.15258400296606031</v>
      </c>
      <c r="P28">
        <v>-0.2132053731021562</v>
      </c>
      <c r="Q28">
        <v>-0.2288001408154898</v>
      </c>
      <c r="R28">
        <v>-0.12132560941400169</v>
      </c>
      <c r="S28">
        <v>0.2089735116181452</v>
      </c>
      <c r="T28">
        <v>-0.11792618365846121</v>
      </c>
      <c r="U28">
        <v>2.7647798082485438E-3</v>
      </c>
      <c r="V28">
        <v>-0.54303408558622279</v>
      </c>
      <c r="W28">
        <v>-1.193899627772951E-2</v>
      </c>
      <c r="X28">
        <v>0.949767333038955</v>
      </c>
      <c r="Y28">
        <v>0.51421639411295506</v>
      </c>
      <c r="Z28">
        <v>0.77286106837041968</v>
      </c>
      <c r="AA28">
        <v>1</v>
      </c>
      <c r="AB28">
        <v>0.89429470368385822</v>
      </c>
      <c r="AC28">
        <v>0.8071758735285558</v>
      </c>
      <c r="AD28">
        <v>0.66842194783021136</v>
      </c>
      <c r="AE28">
        <v>0.3724712542808738</v>
      </c>
      <c r="AF28">
        <v>0.17343366972728241</v>
      </c>
      <c r="AG28">
        <v>-0.19055929039887559</v>
      </c>
      <c r="AH28">
        <v>0.21281706184157551</v>
      </c>
      <c r="AI28">
        <v>0.13087800134766259</v>
      </c>
      <c r="AJ28">
        <v>-7.2796850823043976E-2</v>
      </c>
      <c r="AK28">
        <v>0.45458453891984191</v>
      </c>
      <c r="AL28">
        <v>0.23901722727702279</v>
      </c>
      <c r="AM28">
        <v>0.39438706966556858</v>
      </c>
      <c r="AN28">
        <v>-0.1122234443963934</v>
      </c>
      <c r="AO28">
        <v>-0.21375890200445841</v>
      </c>
      <c r="AP28">
        <v>-0.1071600534870281</v>
      </c>
      <c r="AQ28">
        <v>-0.23458874955857451</v>
      </c>
      <c r="AR28">
        <v>1.5377092650913219E-2</v>
      </c>
      <c r="AS28">
        <v>0.3420447311347975</v>
      </c>
      <c r="AT28">
        <v>-6.3139616431486939E-2</v>
      </c>
      <c r="AU28">
        <v>-0.11892902134077139</v>
      </c>
      <c r="AV28">
        <v>3.2190015305193498E-2</v>
      </c>
      <c r="AW28">
        <v>-5.9140051713439624E-3</v>
      </c>
      <c r="AX28">
        <v>0.43069763203722161</v>
      </c>
      <c r="AY28">
        <v>-0.1205885507274389</v>
      </c>
      <c r="AZ28">
        <v>-0.1863632589240348</v>
      </c>
      <c r="BA28">
        <v>-7.5640530273430193E-2</v>
      </c>
      <c r="BB28">
        <v>-0.1103516092032604</v>
      </c>
      <c r="BC28">
        <v>-6.0648766369550328E-2</v>
      </c>
      <c r="BD28">
        <v>-5.0647551474006208E-2</v>
      </c>
      <c r="BE28">
        <v>-0.11799846921970659</v>
      </c>
      <c r="BF28">
        <v>8.0303887385954217E-2</v>
      </c>
      <c r="BG28">
        <v>-0.12739754124223521</v>
      </c>
      <c r="BH28">
        <v>-0.1206048918695428</v>
      </c>
      <c r="BI28">
        <v>-7.1658826168638834E-2</v>
      </c>
      <c r="BJ28">
        <v>-0.26530200313625107</v>
      </c>
      <c r="BK28">
        <v>-6.3409395879814034E-2</v>
      </c>
      <c r="BL28">
        <v>-6.6348933354483053E-2</v>
      </c>
      <c r="BM28">
        <v>-0.12671626321116211</v>
      </c>
      <c r="BN28">
        <v>-0.12401098204630399</v>
      </c>
      <c r="BO28">
        <v>-0.1657706082819998</v>
      </c>
      <c r="BP28">
        <v>-0.24290552237487051</v>
      </c>
      <c r="BQ28">
        <v>-0.18541022915119271</v>
      </c>
      <c r="BR28">
        <v>-0.1583519858064705</v>
      </c>
      <c r="BS28">
        <v>-0.1221002013004913</v>
      </c>
      <c r="BT28">
        <v>0.22534553842859131</v>
      </c>
      <c r="BU28">
        <v>-2.5873375066106229E-2</v>
      </c>
      <c r="BV28">
        <v>1.282042871752642E-2</v>
      </c>
      <c r="BW28">
        <v>-0.11240251640965131</v>
      </c>
      <c r="BX28">
        <v>-9.5080196948483367E-2</v>
      </c>
      <c r="BY28">
        <v>4.8386880921323767E-2</v>
      </c>
      <c r="BZ28">
        <v>2.340941448305037E-2</v>
      </c>
      <c r="CA28">
        <v>-0.14306656135298901</v>
      </c>
      <c r="CB28">
        <v>7.4082179661130176E-2</v>
      </c>
      <c r="CC28">
        <v>-0.16023404538076139</v>
      </c>
      <c r="CD28">
        <v>6.0640193427022218E-2</v>
      </c>
      <c r="CE28">
        <v>-5.6023416846779507E-2</v>
      </c>
      <c r="CF28">
        <v>-3.4178528228847448E-2</v>
      </c>
      <c r="CG28">
        <v>-0.1191977657508448</v>
      </c>
      <c r="CH28">
        <v>-0.11982836785081399</v>
      </c>
      <c r="CI28">
        <v>-8.9820294546283527E-2</v>
      </c>
      <c r="CJ28">
        <v>-0.126542932590616</v>
      </c>
      <c r="CK28">
        <v>-8.9364331172038639E-2</v>
      </c>
    </row>
    <row r="29" spans="1:89" x14ac:dyDescent="0.25">
      <c r="A29">
        <v>-0.28027786766327822</v>
      </c>
      <c r="B29">
        <v>5.6371181656762658E-2</v>
      </c>
      <c r="C29">
        <v>0.31506827630617501</v>
      </c>
      <c r="D29">
        <v>-4.8538003889989863E-2</v>
      </c>
      <c r="E29">
        <v>7.5919734022892746E-2</v>
      </c>
      <c r="F29">
        <v>0.1841042041494482</v>
      </c>
      <c r="G29">
        <v>-8.3096085239523443E-2</v>
      </c>
      <c r="H29">
        <v>2.44481697424834E-2</v>
      </c>
      <c r="I29">
        <v>6.8970606003033078E-2</v>
      </c>
      <c r="J29">
        <v>1.35978709921479E-2</v>
      </c>
      <c r="K29">
        <v>-0.29473860175499861</v>
      </c>
      <c r="L29">
        <v>2.190917627206708E-2</v>
      </c>
      <c r="M29">
        <v>4.3155020469575728E-2</v>
      </c>
      <c r="N29">
        <v>-0.17297319057200411</v>
      </c>
      <c r="O29">
        <v>-0.1302597382564683</v>
      </c>
      <c r="P29">
        <v>-0.14957314022521501</v>
      </c>
      <c r="Q29">
        <v>-0.21751937660158921</v>
      </c>
      <c r="R29">
        <v>-0.1166594563746378</v>
      </c>
      <c r="S29">
        <v>0.22959358222172721</v>
      </c>
      <c r="T29">
        <v>-8.6381566760698622E-2</v>
      </c>
      <c r="U29">
        <v>3.1685608638275443E-2</v>
      </c>
      <c r="V29">
        <v>-0.45979104362257062</v>
      </c>
      <c r="W29">
        <v>-8.5938247201855222E-2</v>
      </c>
      <c r="X29">
        <v>0.90351739780023277</v>
      </c>
      <c r="Y29">
        <v>0.45259253679124678</v>
      </c>
      <c r="Z29">
        <v>0.64487895630663239</v>
      </c>
      <c r="AA29">
        <v>0.89429470368385822</v>
      </c>
      <c r="AB29">
        <v>1</v>
      </c>
      <c r="AC29">
        <v>0.89596283569942303</v>
      </c>
      <c r="AD29">
        <v>0.72505099408859586</v>
      </c>
      <c r="AE29">
        <v>0.39862332934349909</v>
      </c>
      <c r="AF29">
        <v>0.11645257359345949</v>
      </c>
      <c r="AG29">
        <v>-0.15818224848862891</v>
      </c>
      <c r="AH29">
        <v>0.22894021697468381</v>
      </c>
      <c r="AI29">
        <v>0.16884194564976279</v>
      </c>
      <c r="AJ29">
        <v>-7.8658202140465955E-2</v>
      </c>
      <c r="AK29">
        <v>0.41314947548918129</v>
      </c>
      <c r="AL29">
        <v>0.26329254882919129</v>
      </c>
      <c r="AM29">
        <v>0.35367736100057301</v>
      </c>
      <c r="AN29">
        <v>-4.3495050474171841E-2</v>
      </c>
      <c r="AO29">
        <v>-0.19568710811355039</v>
      </c>
      <c r="AP29">
        <v>-3.7206459250999517E-2</v>
      </c>
      <c r="AQ29">
        <v>-0.21875903925270521</v>
      </c>
      <c r="AR29">
        <v>4.2594163813845988E-2</v>
      </c>
      <c r="AS29">
        <v>0.31738373468074788</v>
      </c>
      <c r="AT29">
        <v>-2.6778464643024739E-2</v>
      </c>
      <c r="AU29">
        <v>-8.2201188334611319E-2</v>
      </c>
      <c r="AV29">
        <v>3.7982610217305861E-2</v>
      </c>
      <c r="AW29">
        <v>-3.1775028631379279E-2</v>
      </c>
      <c r="AX29">
        <v>0.37126665615929261</v>
      </c>
      <c r="AY29">
        <v>-8.1311020731858086E-2</v>
      </c>
      <c r="AZ29">
        <v>-0.1543196700068962</v>
      </c>
      <c r="BA29">
        <v>-6.074748776664126E-2</v>
      </c>
      <c r="BB29">
        <v>-7.5808484049817798E-2</v>
      </c>
      <c r="BC29">
        <v>-2.3873643277362921E-2</v>
      </c>
      <c r="BD29">
        <v>-2.400766859921959E-2</v>
      </c>
      <c r="BE29">
        <v>-0.103863873336892</v>
      </c>
      <c r="BF29">
        <v>9.7939243635929818E-2</v>
      </c>
      <c r="BG29">
        <v>-9.9838810119751001E-2</v>
      </c>
      <c r="BH29">
        <v>-0.1075633835350306</v>
      </c>
      <c r="BI29">
        <v>-7.1841503097558827E-3</v>
      </c>
      <c r="BJ29">
        <v>-0.18827609191516079</v>
      </c>
      <c r="BK29">
        <v>1.421618395061151E-3</v>
      </c>
      <c r="BL29">
        <v>1.3267180443825881E-3</v>
      </c>
      <c r="BM29">
        <v>-8.4757508400717663E-2</v>
      </c>
      <c r="BN29">
        <v>-8.3636483423198973E-2</v>
      </c>
      <c r="BO29">
        <v>-0.10995221625622791</v>
      </c>
      <c r="BP29">
        <v>-0.26510650531908347</v>
      </c>
      <c r="BQ29">
        <v>-0.2328438904137845</v>
      </c>
      <c r="BR29">
        <v>-0.1889047503631385</v>
      </c>
      <c r="BS29">
        <v>-0.1338054343243836</v>
      </c>
      <c r="BT29">
        <v>0.1284514237620635</v>
      </c>
      <c r="BU29">
        <v>6.8022075953629579E-2</v>
      </c>
      <c r="BV29">
        <v>8.286369316471548E-2</v>
      </c>
      <c r="BW29">
        <v>-7.8861429116281453E-2</v>
      </c>
      <c r="BX29">
        <v>-3.7616054383967701E-2</v>
      </c>
      <c r="BY29">
        <v>1.266232906226776E-2</v>
      </c>
      <c r="BZ29">
        <v>4.2435727964086909E-3</v>
      </c>
      <c r="CA29">
        <v>-0.1084092406279412</v>
      </c>
      <c r="CB29">
        <v>9.7342658319232347E-2</v>
      </c>
      <c r="CC29">
        <v>-0.1827922678033844</v>
      </c>
      <c r="CD29">
        <v>6.2242780810908047E-2</v>
      </c>
      <c r="CE29">
        <v>-8.6378428368304849E-3</v>
      </c>
      <c r="CF29">
        <v>1.0077513690000419E-2</v>
      </c>
      <c r="CG29">
        <v>-7.8445125256654979E-2</v>
      </c>
      <c r="CH29">
        <v>-7.9188096980998907E-2</v>
      </c>
      <c r="CI29">
        <v>-5.5126850924350962E-2</v>
      </c>
      <c r="CJ29">
        <v>-0.141979282569935</v>
      </c>
      <c r="CK29">
        <v>-5.3089872307016422E-2</v>
      </c>
    </row>
    <row r="30" spans="1:89" x14ac:dyDescent="0.25">
      <c r="A30">
        <v>-0.2675901841697646</v>
      </c>
      <c r="B30">
        <v>2.2996404254445268E-2</v>
      </c>
      <c r="C30">
        <v>0.39891441549328333</v>
      </c>
      <c r="D30">
        <v>-6.9994379089986184E-3</v>
      </c>
      <c r="E30">
        <v>0.1112881867795274</v>
      </c>
      <c r="F30">
        <v>8.6936975061720934E-2</v>
      </c>
      <c r="G30">
        <v>-1.9741951417305809E-2</v>
      </c>
      <c r="H30">
        <v>-6.9660994893317979E-2</v>
      </c>
      <c r="I30">
        <v>7.61250745684032E-2</v>
      </c>
      <c r="J30">
        <v>-3.5452148595343173E-2</v>
      </c>
      <c r="K30">
        <v>-0.29591588855184681</v>
      </c>
      <c r="L30">
        <v>8.5178203140835934E-2</v>
      </c>
      <c r="M30">
        <v>8.6352308068389491E-2</v>
      </c>
      <c r="N30">
        <v>-0.11820384481383329</v>
      </c>
      <c r="O30">
        <v>-5.7033004231046541E-2</v>
      </c>
      <c r="P30">
        <v>-7.639432161065729E-2</v>
      </c>
      <c r="Q30">
        <v>-8.9489287325252853E-2</v>
      </c>
      <c r="R30">
        <v>-0.113626274972838</v>
      </c>
      <c r="S30">
        <v>0.24862695959128611</v>
      </c>
      <c r="T30">
        <v>-2.1060227252491029E-2</v>
      </c>
      <c r="U30">
        <v>8.8549599053062242E-2</v>
      </c>
      <c r="V30">
        <v>-0.472092324076412</v>
      </c>
      <c r="W30">
        <v>-8.7047817735043161E-3</v>
      </c>
      <c r="X30">
        <v>0.84315962454965965</v>
      </c>
      <c r="Y30">
        <v>0.36657541219431972</v>
      </c>
      <c r="Z30">
        <v>0.58013166107335623</v>
      </c>
      <c r="AA30">
        <v>0.8071758735285558</v>
      </c>
      <c r="AB30">
        <v>0.89596283569942303</v>
      </c>
      <c r="AC30">
        <v>1</v>
      </c>
      <c r="AD30">
        <v>0.88392529605633441</v>
      </c>
      <c r="AE30">
        <v>0.52417029977711305</v>
      </c>
      <c r="AF30">
        <v>0.20633302415760371</v>
      </c>
      <c r="AG30">
        <v>-9.8261033246883192E-2</v>
      </c>
      <c r="AH30">
        <v>0.17442468781152959</v>
      </c>
      <c r="AI30">
        <v>1.524854391491651E-2</v>
      </c>
      <c r="AJ30">
        <v>-2.459618226155829E-2</v>
      </c>
      <c r="AK30">
        <v>0.51123684217278509</v>
      </c>
      <c r="AL30">
        <v>0.14054558214160109</v>
      </c>
      <c r="AM30">
        <v>0.45101268958385032</v>
      </c>
      <c r="AN30">
        <v>1.111815226400458E-2</v>
      </c>
      <c r="AO30">
        <v>-0.14075014391098301</v>
      </c>
      <c r="AP30">
        <v>1.5208133850971009E-2</v>
      </c>
      <c r="AQ30">
        <v>-0.1543306485696222</v>
      </c>
      <c r="AR30">
        <v>9.1287708625962097E-2</v>
      </c>
      <c r="AS30">
        <v>0.16528168066856039</v>
      </c>
      <c r="AT30">
        <v>4.1661199113974541E-2</v>
      </c>
      <c r="AU30">
        <v>-1.7316612754718089E-2</v>
      </c>
      <c r="AV30">
        <v>1.706367011168609E-2</v>
      </c>
      <c r="AW30">
        <v>5.4862550455487581E-2</v>
      </c>
      <c r="AX30">
        <v>0.48587621528269892</v>
      </c>
      <c r="AY30">
        <v>-1.8197139119372749E-2</v>
      </c>
      <c r="AZ30">
        <v>-0.25289156631346171</v>
      </c>
      <c r="BA30">
        <v>4.6579811960721657E-3</v>
      </c>
      <c r="BB30">
        <v>-1.8131824371129628E-2</v>
      </c>
      <c r="BC30">
        <v>3.490148676611525E-2</v>
      </c>
      <c r="BD30">
        <v>2.0755065752481001E-2</v>
      </c>
      <c r="BE30">
        <v>-2.0259935488037041E-2</v>
      </c>
      <c r="BF30">
        <v>0.1545951283085531</v>
      </c>
      <c r="BG30">
        <v>-1.2493677631702491E-2</v>
      </c>
      <c r="BH30">
        <v>-3.5439052615251397E-2</v>
      </c>
      <c r="BI30">
        <v>6.4142769061226429E-2</v>
      </c>
      <c r="BJ30">
        <v>-6.47048636149678E-2</v>
      </c>
      <c r="BK30">
        <v>7.3024529630791243E-2</v>
      </c>
      <c r="BL30">
        <v>6.2848601837394547E-2</v>
      </c>
      <c r="BM30">
        <v>-3.9992442948458919E-2</v>
      </c>
      <c r="BN30">
        <v>-3.5637794014326173E-2</v>
      </c>
      <c r="BO30">
        <v>-7.4236879127466474E-2</v>
      </c>
      <c r="BP30">
        <v>-0.23999455897257471</v>
      </c>
      <c r="BQ30">
        <v>-0.2118717187114382</v>
      </c>
      <c r="BR30">
        <v>-0.1431983922315089</v>
      </c>
      <c r="BS30">
        <v>-0.1165633766638228</v>
      </c>
      <c r="BT30">
        <v>8.1631274103602935E-2</v>
      </c>
      <c r="BU30">
        <v>7.3846030021033501E-2</v>
      </c>
      <c r="BV30">
        <v>-1.1058621957284071E-2</v>
      </c>
      <c r="BW30">
        <v>2.4538358233177401E-2</v>
      </c>
      <c r="BX30">
        <v>1.832964256309998E-2</v>
      </c>
      <c r="BY30">
        <v>7.4315708596115276E-2</v>
      </c>
      <c r="BZ30">
        <v>6.4864941371134188E-2</v>
      </c>
      <c r="CA30">
        <v>-4.7790277870436312E-2</v>
      </c>
      <c r="CB30">
        <v>8.6026616693755192E-2</v>
      </c>
      <c r="CC30">
        <v>-0.1227264372807175</v>
      </c>
      <c r="CD30">
        <v>9.6812739828078948E-2</v>
      </c>
      <c r="CE30">
        <v>6.4360737629451631E-2</v>
      </c>
      <c r="CF30">
        <v>7.5656915066656158E-2</v>
      </c>
      <c r="CG30">
        <v>-2.538091379654003E-2</v>
      </c>
      <c r="CH30">
        <v>-2.6353139733164971E-2</v>
      </c>
      <c r="CI30">
        <v>1.2008582852367141E-2</v>
      </c>
      <c r="CJ30">
        <v>-0.18184727838997711</v>
      </c>
      <c r="CK30">
        <v>1.3456857783968851E-2</v>
      </c>
    </row>
    <row r="31" spans="1:89" x14ac:dyDescent="0.25">
      <c r="A31">
        <v>-0.27803049170739441</v>
      </c>
      <c r="B31">
        <v>-6.4896242348847352E-3</v>
      </c>
      <c r="C31">
        <v>0.42369975030384638</v>
      </c>
      <c r="D31">
        <v>4.5612021700198013E-2</v>
      </c>
      <c r="E31">
        <v>0.1479775187842052</v>
      </c>
      <c r="F31">
        <v>0.1069313325090671</v>
      </c>
      <c r="G31">
        <v>2.550135804864331E-2</v>
      </c>
      <c r="H31">
        <v>-7.4512921358817541E-2</v>
      </c>
      <c r="I31">
        <v>7.8194019849101723E-2</v>
      </c>
      <c r="J31">
        <v>-3.003618170933647E-2</v>
      </c>
      <c r="K31">
        <v>-0.34236121239016098</v>
      </c>
      <c r="L31">
        <v>0.1313533982456547</v>
      </c>
      <c r="M31">
        <v>0.12904755784031019</v>
      </c>
      <c r="N31">
        <v>-9.1906036464721175E-2</v>
      </c>
      <c r="O31">
        <v>-7.7238619757949321E-3</v>
      </c>
      <c r="P31">
        <v>-6.4513290613998506E-2</v>
      </c>
      <c r="Q31">
        <v>1.3178813664021531E-3</v>
      </c>
      <c r="R31">
        <v>-0.1365479527448818</v>
      </c>
      <c r="S31">
        <v>0.30131768723350161</v>
      </c>
      <c r="T31">
        <v>2.1330742335014981E-2</v>
      </c>
      <c r="U31">
        <v>0.1132090133223965</v>
      </c>
      <c r="V31">
        <v>-0.54231522814571531</v>
      </c>
      <c r="W31">
        <v>0.15518492013400981</v>
      </c>
      <c r="X31">
        <v>0.71336766223312575</v>
      </c>
      <c r="Y31">
        <v>0.24948589023589299</v>
      </c>
      <c r="Z31">
        <v>0.49129124343717601</v>
      </c>
      <c r="AA31">
        <v>0.66842194783021136</v>
      </c>
      <c r="AB31">
        <v>0.72505099408859586</v>
      </c>
      <c r="AC31">
        <v>0.88392529605633441</v>
      </c>
      <c r="AD31">
        <v>1</v>
      </c>
      <c r="AE31">
        <v>0.59568997031137905</v>
      </c>
      <c r="AF31">
        <v>0.30772506258105142</v>
      </c>
      <c r="AG31">
        <v>-6.7760224996274127E-2</v>
      </c>
      <c r="AH31">
        <v>0.18379797578895221</v>
      </c>
      <c r="AI31">
        <v>-9.3716117232898424E-2</v>
      </c>
      <c r="AJ31">
        <v>-3.8290327919476147E-2</v>
      </c>
      <c r="AK31">
        <v>0.56493944591061374</v>
      </c>
      <c r="AL31">
        <v>6.9427774217161065E-2</v>
      </c>
      <c r="AM31">
        <v>0.50397487823601073</v>
      </c>
      <c r="AN31">
        <v>4.528967341037618E-2</v>
      </c>
      <c r="AO31">
        <v>-8.0803188752691338E-2</v>
      </c>
      <c r="AP31">
        <v>3.0936878614765011E-2</v>
      </c>
      <c r="AQ31">
        <v>-8.3855104813365944E-2</v>
      </c>
      <c r="AR31">
        <v>0.1351065172794626</v>
      </c>
      <c r="AS31">
        <v>0.1314360221651367</v>
      </c>
      <c r="AT31">
        <v>9.5298237146510353E-2</v>
      </c>
      <c r="AU31">
        <v>2.8361149454254681E-2</v>
      </c>
      <c r="AV31">
        <v>6.8568099512771111E-2</v>
      </c>
      <c r="AW31">
        <v>0.1000560982069981</v>
      </c>
      <c r="AX31">
        <v>0.58993503729973151</v>
      </c>
      <c r="AY31">
        <v>2.6096971942600061E-2</v>
      </c>
      <c r="AZ31">
        <v>-0.25987171280993843</v>
      </c>
      <c r="BA31">
        <v>2.5757845819293312E-2</v>
      </c>
      <c r="BB31">
        <v>-2.60007289543224E-2</v>
      </c>
      <c r="BC31">
        <v>2.54715707903726E-2</v>
      </c>
      <c r="BD31">
        <v>1.1953920467672571E-2</v>
      </c>
      <c r="BE31">
        <v>2.7473497403325809E-3</v>
      </c>
      <c r="BF31">
        <v>7.8143046040680134E-2</v>
      </c>
      <c r="BG31">
        <v>1.27621282558788E-2</v>
      </c>
      <c r="BH31">
        <v>-1.2561221260659989E-2</v>
      </c>
      <c r="BI31">
        <v>0.1102201934231197</v>
      </c>
      <c r="BJ31">
        <v>-3.6718888580355012E-2</v>
      </c>
      <c r="BK31">
        <v>0.12098007568064501</v>
      </c>
      <c r="BL31">
        <v>0.1081801420942773</v>
      </c>
      <c r="BM31">
        <v>1.127342978278063E-2</v>
      </c>
      <c r="BN31">
        <v>1.8410295494073789E-2</v>
      </c>
      <c r="BO31">
        <v>-2.3483790944177879E-2</v>
      </c>
      <c r="BP31">
        <v>-0.24844964506823461</v>
      </c>
      <c r="BQ31">
        <v>-0.20349624732234259</v>
      </c>
      <c r="BR31">
        <v>-9.1194397117049936E-2</v>
      </c>
      <c r="BS31">
        <v>-0.1297119269671998</v>
      </c>
      <c r="BT31">
        <v>8.2642976123218873E-2</v>
      </c>
      <c r="BU31">
        <v>7.4173976097339236E-2</v>
      </c>
      <c r="BV31">
        <v>-9.2274743305692922E-2</v>
      </c>
      <c r="BW31">
        <v>0.15222438769110899</v>
      </c>
      <c r="BX31">
        <v>4.2581220286328117E-2</v>
      </c>
      <c r="BY31">
        <v>0.1387278277107209</v>
      </c>
      <c r="BZ31">
        <v>0.13195742258986129</v>
      </c>
      <c r="CA31">
        <v>-1.202128626019352E-2</v>
      </c>
      <c r="CB31">
        <v>7.6657461129703203E-2</v>
      </c>
      <c r="CC31">
        <v>-6.2196018747967471E-2</v>
      </c>
      <c r="CD31">
        <v>0.13256153353176539</v>
      </c>
      <c r="CE31">
        <v>0.13045153935797479</v>
      </c>
      <c r="CF31">
        <v>0.13597547282825109</v>
      </c>
      <c r="CG31">
        <v>2.392092183606823E-2</v>
      </c>
      <c r="CH31">
        <v>2.275446178510028E-2</v>
      </c>
      <c r="CI31">
        <v>5.8319951872483997E-2</v>
      </c>
      <c r="CJ31">
        <v>-0.21078596738772301</v>
      </c>
      <c r="CK31">
        <v>6.1529516665199922E-2</v>
      </c>
    </row>
    <row r="32" spans="1:89" x14ac:dyDescent="0.25">
      <c r="A32">
        <v>-0.1721043225055017</v>
      </c>
      <c r="B32">
        <v>-2.4122724232858762E-2</v>
      </c>
      <c r="C32">
        <v>0.1159348465101163</v>
      </c>
      <c r="D32">
        <v>5.8151199555618073E-2</v>
      </c>
      <c r="E32">
        <v>0.28064714713050881</v>
      </c>
      <c r="F32">
        <v>0.19314932680576249</v>
      </c>
      <c r="G32">
        <v>0.23815814138018809</v>
      </c>
      <c r="H32">
        <v>-3.9011963023072309E-3</v>
      </c>
      <c r="I32">
        <v>0.23603630100830439</v>
      </c>
      <c r="J32">
        <v>-5.7056501027286117E-3</v>
      </c>
      <c r="K32">
        <v>-0.30228521825557031</v>
      </c>
      <c r="L32">
        <v>0.30909875627013472</v>
      </c>
      <c r="M32">
        <v>0.28064714071042701</v>
      </c>
      <c r="N32">
        <v>8.9982561245381079E-2</v>
      </c>
      <c r="O32">
        <v>0.17874091074696111</v>
      </c>
      <c r="P32">
        <v>5.0432784534041583E-2</v>
      </c>
      <c r="Q32">
        <v>0.12919380776107489</v>
      </c>
      <c r="R32">
        <v>2.2966622807322701E-2</v>
      </c>
      <c r="S32">
        <v>0.29728459165908311</v>
      </c>
      <c r="T32">
        <v>0.23057397518011549</v>
      </c>
      <c r="U32">
        <v>0.28917946155905211</v>
      </c>
      <c r="V32">
        <v>-0.45850281419856231</v>
      </c>
      <c r="W32">
        <v>0.3240740002825942</v>
      </c>
      <c r="X32">
        <v>0.3783925111395306</v>
      </c>
      <c r="Y32">
        <v>3.0954003700735439E-2</v>
      </c>
      <c r="Z32">
        <v>0.23072437863159101</v>
      </c>
      <c r="AA32">
        <v>0.3724712542808738</v>
      </c>
      <c r="AB32">
        <v>0.39862332934349909</v>
      </c>
      <c r="AC32">
        <v>0.52417029977711305</v>
      </c>
      <c r="AD32">
        <v>0.59568997031137905</v>
      </c>
      <c r="AE32">
        <v>1</v>
      </c>
      <c r="AF32">
        <v>0.29891487978394421</v>
      </c>
      <c r="AG32">
        <v>0.13666716841276599</v>
      </c>
      <c r="AH32">
        <v>0.20460805671752419</v>
      </c>
      <c r="AI32">
        <v>-7.9322689044159581E-2</v>
      </c>
      <c r="AJ32">
        <v>3.1958789039762063E-2</v>
      </c>
      <c r="AK32">
        <v>0.37146719414654272</v>
      </c>
      <c r="AL32">
        <v>0.15357582809643641</v>
      </c>
      <c r="AM32">
        <v>0.17336733310182839</v>
      </c>
      <c r="AN32">
        <v>0.19713216716443249</v>
      </c>
      <c r="AO32">
        <v>6.6222883528422122E-2</v>
      </c>
      <c r="AP32">
        <v>0.18098588768547</v>
      </c>
      <c r="AQ32">
        <v>8.300136178863679E-2</v>
      </c>
      <c r="AR32">
        <v>0.31416671346736691</v>
      </c>
      <c r="AS32">
        <v>0.22803649644778851</v>
      </c>
      <c r="AT32">
        <v>0.29316517285956378</v>
      </c>
      <c r="AU32">
        <v>0.24062078371459231</v>
      </c>
      <c r="AV32">
        <v>0.13267475499639789</v>
      </c>
      <c r="AW32">
        <v>0.23927763750112499</v>
      </c>
      <c r="AX32">
        <v>0.42779607857565161</v>
      </c>
      <c r="AY32">
        <v>0.2381202588434512</v>
      </c>
      <c r="AZ32">
        <v>-0.109411770996495</v>
      </c>
      <c r="BA32">
        <v>0.17993956224598659</v>
      </c>
      <c r="BB32">
        <v>0.1020608457545549</v>
      </c>
      <c r="BC32">
        <v>0.14655467515988349</v>
      </c>
      <c r="BD32">
        <v>0.12405889920980991</v>
      </c>
      <c r="BE32">
        <v>0.19558855929705149</v>
      </c>
      <c r="BF32">
        <v>-5.717871516107164E-2</v>
      </c>
      <c r="BG32">
        <v>0.20909293736124521</v>
      </c>
      <c r="BH32">
        <v>0.18681561783960859</v>
      </c>
      <c r="BI32">
        <v>0.323278774691513</v>
      </c>
      <c r="BJ32">
        <v>0.14107029021776729</v>
      </c>
      <c r="BK32">
        <v>0.32825955637899462</v>
      </c>
      <c r="BL32">
        <v>0.31641526440355872</v>
      </c>
      <c r="BM32">
        <v>0.18414478993870209</v>
      </c>
      <c r="BN32">
        <v>0.19201758249497339</v>
      </c>
      <c r="BO32">
        <v>0.15788777219307809</v>
      </c>
      <c r="BP32">
        <v>-0.17861673011470189</v>
      </c>
      <c r="BQ32">
        <v>-0.10734520984016439</v>
      </c>
      <c r="BR32">
        <v>-3.5269685227864923E-2</v>
      </c>
      <c r="BS32">
        <v>-1.52494642036414E-2</v>
      </c>
      <c r="BT32">
        <v>1.9490226348141189E-2</v>
      </c>
      <c r="BU32">
        <v>0.23192925207398199</v>
      </c>
      <c r="BV32">
        <v>-4.4156556681453477E-2</v>
      </c>
      <c r="BW32">
        <v>0.38005934455889911</v>
      </c>
      <c r="BX32">
        <v>0.25195337093939729</v>
      </c>
      <c r="BY32">
        <v>0.16932180964427909</v>
      </c>
      <c r="BZ32">
        <v>0.1934863291118073</v>
      </c>
      <c r="CA32">
        <v>3.6744933465252767E-2</v>
      </c>
      <c r="CB32">
        <v>7.4938532944479538E-2</v>
      </c>
      <c r="CC32">
        <v>-1.3985592695619451E-2</v>
      </c>
      <c r="CD32">
        <v>0.2928203020556292</v>
      </c>
      <c r="CE32">
        <v>0.3226999798598339</v>
      </c>
      <c r="CF32">
        <v>0.30559624032902077</v>
      </c>
      <c r="CG32">
        <v>0.2341329364218151</v>
      </c>
      <c r="CH32">
        <v>0.23326729158214249</v>
      </c>
      <c r="CI32">
        <v>0.26733504288002452</v>
      </c>
      <c r="CJ32">
        <v>-0.1006036908804389</v>
      </c>
      <c r="CK32">
        <v>0.27014758729788457</v>
      </c>
    </row>
    <row r="33" spans="1:89" x14ac:dyDescent="0.25">
      <c r="A33">
        <v>-4.5555870938703287E-2</v>
      </c>
      <c r="B33">
        <v>1.8485424208852051E-2</v>
      </c>
      <c r="C33">
        <v>1.842737671241412E-2</v>
      </c>
      <c r="D33">
        <v>7.9253358804423718E-2</v>
      </c>
      <c r="E33">
        <v>0.19239118301196281</v>
      </c>
      <c r="F33">
        <v>0.1011794010396744</v>
      </c>
      <c r="G33">
        <v>0.1967786687821301</v>
      </c>
      <c r="H33">
        <v>0.117236258522012</v>
      </c>
      <c r="I33">
        <v>0.15257935217401131</v>
      </c>
      <c r="J33">
        <v>1.888193379217986E-3</v>
      </c>
      <c r="K33">
        <v>-0.2131078251998082</v>
      </c>
      <c r="L33">
        <v>0.2277301692830232</v>
      </c>
      <c r="M33">
        <v>0.2092680273380717</v>
      </c>
      <c r="N33">
        <v>0.10127657246903719</v>
      </c>
      <c r="O33">
        <v>0.17547332341764721</v>
      </c>
      <c r="P33">
        <v>2.986889585904651E-2</v>
      </c>
      <c r="Q33">
        <v>7.330422259351238E-2</v>
      </c>
      <c r="R33">
        <v>1.740743920737118E-2</v>
      </c>
      <c r="S33">
        <v>0.1948639001136975</v>
      </c>
      <c r="T33">
        <v>0.18515386184621321</v>
      </c>
      <c r="U33">
        <v>0.2095464457225247</v>
      </c>
      <c r="V33">
        <v>-0.27029924687963869</v>
      </c>
      <c r="W33">
        <v>0.22972456551345291</v>
      </c>
      <c r="X33">
        <v>0.14934085656810231</v>
      </c>
      <c r="Y33">
        <v>-1.284791152800094E-2</v>
      </c>
      <c r="Z33">
        <v>8.8606577269486009E-2</v>
      </c>
      <c r="AA33">
        <v>0.17343366972728241</v>
      </c>
      <c r="AB33">
        <v>0.11645257359345949</v>
      </c>
      <c r="AC33">
        <v>0.20633302415760371</v>
      </c>
      <c r="AD33">
        <v>0.30772506258105142</v>
      </c>
      <c r="AE33">
        <v>0.29891487978394421</v>
      </c>
      <c r="AF33">
        <v>1</v>
      </c>
      <c r="AG33">
        <v>0.12116553785084019</v>
      </c>
      <c r="AH33">
        <v>0.120985758148881</v>
      </c>
      <c r="AI33">
        <v>-5.7477975325407431E-2</v>
      </c>
      <c r="AJ33">
        <v>-1.9687102540859548E-3</v>
      </c>
      <c r="AK33">
        <v>0.15189790076464471</v>
      </c>
      <c r="AL33">
        <v>7.8584336543453037E-2</v>
      </c>
      <c r="AM33">
        <v>5.7932575500275633E-2</v>
      </c>
      <c r="AN33">
        <v>0.14931240717588901</v>
      </c>
      <c r="AO33">
        <v>9.3434645335544644E-2</v>
      </c>
      <c r="AP33">
        <v>0.13374550623163631</v>
      </c>
      <c r="AQ33">
        <v>0.10798846590675459</v>
      </c>
      <c r="AR33">
        <v>0.23185208234031379</v>
      </c>
      <c r="AS33">
        <v>3.784273060448721E-3</v>
      </c>
      <c r="AT33">
        <v>0.23314079435572299</v>
      </c>
      <c r="AU33">
        <v>0.19810831906297441</v>
      </c>
      <c r="AV33">
        <v>0.20940224794756021</v>
      </c>
      <c r="AW33">
        <v>0.18244367737374559</v>
      </c>
      <c r="AX33">
        <v>0.23492557032620859</v>
      </c>
      <c r="AY33">
        <v>0.19595709293075131</v>
      </c>
      <c r="AZ33">
        <v>7.6465354094041635E-2</v>
      </c>
      <c r="BA33">
        <v>0.12607307267918319</v>
      </c>
      <c r="BB33">
        <v>5.6431641503449613E-2</v>
      </c>
      <c r="BC33">
        <v>8.6469836726638313E-2</v>
      </c>
      <c r="BD33">
        <v>7.3638198069738273E-2</v>
      </c>
      <c r="BE33">
        <v>0.14767041219617</v>
      </c>
      <c r="BF33">
        <v>-0.17178394139171799</v>
      </c>
      <c r="BG33">
        <v>0.1554752513123632</v>
      </c>
      <c r="BH33">
        <v>0.13899808018315751</v>
      </c>
      <c r="BI33">
        <v>0.24031724483396369</v>
      </c>
      <c r="BJ33">
        <v>7.4652692640692075E-2</v>
      </c>
      <c r="BK33">
        <v>0.2448831493866864</v>
      </c>
      <c r="BL33">
        <v>0.23639616666597471</v>
      </c>
      <c r="BM33">
        <v>0.15121024923152429</v>
      </c>
      <c r="BN33">
        <v>0.15896014375237411</v>
      </c>
      <c r="BO33">
        <v>0.1350760883602338</v>
      </c>
      <c r="BP33">
        <v>-0.15653485524846411</v>
      </c>
      <c r="BQ33">
        <v>-8.2810476527275745E-2</v>
      </c>
      <c r="BR33">
        <v>2.8650157050084421E-3</v>
      </c>
      <c r="BS33">
        <v>-0.12962360692229169</v>
      </c>
      <c r="BT33">
        <v>-2.366009599678873E-2</v>
      </c>
      <c r="BU33">
        <v>0.15221598971321951</v>
      </c>
      <c r="BV33">
        <v>-2.8206577209302579E-2</v>
      </c>
      <c r="BW33">
        <v>0.35917809801177519</v>
      </c>
      <c r="BX33">
        <v>0.1931938126379433</v>
      </c>
      <c r="BY33">
        <v>0.11144257168567261</v>
      </c>
      <c r="BZ33">
        <v>0.13330127584223461</v>
      </c>
      <c r="CA33">
        <v>2.0120440268471158E-2</v>
      </c>
      <c r="CB33">
        <v>8.5201019827839494E-2</v>
      </c>
      <c r="CC33">
        <v>7.5107189098033312E-3</v>
      </c>
      <c r="CD33">
        <v>0.20061805254164169</v>
      </c>
      <c r="CE33">
        <v>0.25238444061825349</v>
      </c>
      <c r="CF33">
        <v>0.23633096269055659</v>
      </c>
      <c r="CG33">
        <v>0.19732724715089389</v>
      </c>
      <c r="CH33">
        <v>0.19672822204775109</v>
      </c>
      <c r="CI33">
        <v>0.2091661815579671</v>
      </c>
      <c r="CJ33">
        <v>-6.3162633734719711E-2</v>
      </c>
      <c r="CK33">
        <v>0.2123799902937635</v>
      </c>
    </row>
    <row r="34" spans="1:89" x14ac:dyDescent="0.25">
      <c r="A34">
        <v>0.34816811530541142</v>
      </c>
      <c r="B34">
        <v>4.6551497334823708E-2</v>
      </c>
      <c r="C34">
        <v>-0.39876922061884101</v>
      </c>
      <c r="D34">
        <v>0.10774313301890991</v>
      </c>
      <c r="E34">
        <v>0.6816383604880728</v>
      </c>
      <c r="F34">
        <v>8.7470545753225173E-2</v>
      </c>
      <c r="G34">
        <v>0.93851005782351926</v>
      </c>
      <c r="H34">
        <v>0.1701229132239436</v>
      </c>
      <c r="I34">
        <v>0.62472496061286764</v>
      </c>
      <c r="J34">
        <v>1.174787624945366E-2</v>
      </c>
      <c r="K34">
        <v>0.12882852624619151</v>
      </c>
      <c r="L34">
        <v>0.73732517346335857</v>
      </c>
      <c r="M34">
        <v>0.61872237321521961</v>
      </c>
      <c r="N34">
        <v>0.76574121349645874</v>
      </c>
      <c r="O34">
        <v>0.69300674551178088</v>
      </c>
      <c r="P34">
        <v>0.4665359756845831</v>
      </c>
      <c r="Q34">
        <v>0.53219921774354517</v>
      </c>
      <c r="R34">
        <v>0.46590902844057003</v>
      </c>
      <c r="S34">
        <v>0.13764341302237201</v>
      </c>
      <c r="T34">
        <v>0.94685048854740783</v>
      </c>
      <c r="U34">
        <v>0.90645031317397273</v>
      </c>
      <c r="V34">
        <v>0.1751184792022781</v>
      </c>
      <c r="W34">
        <v>0.13787219514131729</v>
      </c>
      <c r="X34">
        <v>-0.22906287253915669</v>
      </c>
      <c r="Y34">
        <v>-0.31338997786889261</v>
      </c>
      <c r="Z34">
        <v>-0.257508838703222</v>
      </c>
      <c r="AA34">
        <v>-0.19055929039887559</v>
      </c>
      <c r="AB34">
        <v>-0.15818224848862891</v>
      </c>
      <c r="AC34">
        <v>-9.8261033246883192E-2</v>
      </c>
      <c r="AD34">
        <v>-6.7760224996274127E-2</v>
      </c>
      <c r="AE34">
        <v>0.13666716841276599</v>
      </c>
      <c r="AF34">
        <v>0.12116553785084019</v>
      </c>
      <c r="AG34">
        <v>1</v>
      </c>
      <c r="AH34">
        <v>9.3384757900795756E-2</v>
      </c>
      <c r="AI34">
        <v>2.3752876892820012E-2</v>
      </c>
      <c r="AJ34">
        <v>0.44719994439336858</v>
      </c>
      <c r="AK34">
        <v>-0.3838266839863862</v>
      </c>
      <c r="AL34">
        <v>0.31908677311245942</v>
      </c>
      <c r="AM34">
        <v>-0.39290549280307258</v>
      </c>
      <c r="AN34">
        <v>0.86043951238552385</v>
      </c>
      <c r="AO34">
        <v>0.72483836228357201</v>
      </c>
      <c r="AP34">
        <v>0.87725045590678585</v>
      </c>
      <c r="AQ34">
        <v>0.66456181514448265</v>
      </c>
      <c r="AR34">
        <v>0.75217474093060821</v>
      </c>
      <c r="AS34">
        <v>-6.4127224813787284E-2</v>
      </c>
      <c r="AT34">
        <v>0.86012846040020496</v>
      </c>
      <c r="AU34">
        <v>0.93999527246459991</v>
      </c>
      <c r="AV34">
        <v>0.14060054444923159</v>
      </c>
      <c r="AW34">
        <v>0.71462515554243866</v>
      </c>
      <c r="AX34">
        <v>-0.33924212298320389</v>
      </c>
      <c r="AY34">
        <v>0.93880967894086242</v>
      </c>
      <c r="AZ34">
        <v>0.31056440554401338</v>
      </c>
      <c r="BA34">
        <v>0.83961187358226441</v>
      </c>
      <c r="BB34">
        <v>0.82952205991806549</v>
      </c>
      <c r="BC34">
        <v>0.82347639400061423</v>
      </c>
      <c r="BD34">
        <v>0.77574237317860184</v>
      </c>
      <c r="BE34">
        <v>0.89960726022892612</v>
      </c>
      <c r="BF34">
        <v>-0.17662279606550449</v>
      </c>
      <c r="BG34">
        <v>0.92344243212923827</v>
      </c>
      <c r="BH34">
        <v>0.91728669493481907</v>
      </c>
      <c r="BI34">
        <v>0.77467640356544376</v>
      </c>
      <c r="BJ34">
        <v>0.38052223407482832</v>
      </c>
      <c r="BK34">
        <v>0.75429279393301885</v>
      </c>
      <c r="BL34">
        <v>0.75296971478624397</v>
      </c>
      <c r="BM34">
        <v>0.78424639004504815</v>
      </c>
      <c r="BN34">
        <v>0.78572830397415017</v>
      </c>
      <c r="BO34">
        <v>0.78531352489951844</v>
      </c>
      <c r="BP34">
        <v>0.49192258542999218</v>
      </c>
      <c r="BQ34">
        <v>0.54542101646255903</v>
      </c>
      <c r="BR34">
        <v>0.26087707155009449</v>
      </c>
      <c r="BS34">
        <v>-1.9061643779984361E-2</v>
      </c>
      <c r="BT34">
        <v>-0.20231874051964049</v>
      </c>
      <c r="BU34">
        <v>0.62514905110591035</v>
      </c>
      <c r="BV34">
        <v>0.1001212977963802</v>
      </c>
      <c r="BW34">
        <v>0.51766040530937296</v>
      </c>
      <c r="BX34">
        <v>0.80884962092412849</v>
      </c>
      <c r="BY34">
        <v>0.48273133331892631</v>
      </c>
      <c r="BZ34">
        <v>0.5097575495646941</v>
      </c>
      <c r="CA34">
        <v>0.33877496373118998</v>
      </c>
      <c r="CB34">
        <v>-8.620705458889838E-2</v>
      </c>
      <c r="CC34">
        <v>0.25864123151767388</v>
      </c>
      <c r="CD34">
        <v>0.70282744325388702</v>
      </c>
      <c r="CE34">
        <v>0.77442811911799148</v>
      </c>
      <c r="CF34">
        <v>0.74956671459408153</v>
      </c>
      <c r="CG34">
        <v>0.89389124648053797</v>
      </c>
      <c r="CH34">
        <v>0.89411448713971176</v>
      </c>
      <c r="CI34">
        <v>0.91557982761681056</v>
      </c>
      <c r="CJ34">
        <v>0.1986344169598884</v>
      </c>
      <c r="CK34">
        <v>0.91192178519963918</v>
      </c>
    </row>
    <row r="35" spans="1:89" x14ac:dyDescent="0.25">
      <c r="A35">
        <v>-9.8140736193272182E-2</v>
      </c>
      <c r="B35">
        <v>-7.3384319676070581E-3</v>
      </c>
      <c r="C35">
        <v>-0.44752289022021308</v>
      </c>
      <c r="D35">
        <v>-4.4568762698806517E-2</v>
      </c>
      <c r="E35">
        <v>0.50039939246247422</v>
      </c>
      <c r="F35">
        <v>0.91173870542986735</v>
      </c>
      <c r="G35">
        <v>0.17050810742161149</v>
      </c>
      <c r="H35">
        <v>0.72448262007748243</v>
      </c>
      <c r="I35">
        <v>0.15392933516390639</v>
      </c>
      <c r="J35">
        <v>0.1504352873636696</v>
      </c>
      <c r="K35">
        <v>7.2115778115558568E-2</v>
      </c>
      <c r="L35">
        <v>0.25322142892816679</v>
      </c>
      <c r="M35">
        <v>0.232147184464919</v>
      </c>
      <c r="N35">
        <v>5.6033891234247603E-2</v>
      </c>
      <c r="O35">
        <v>0.11907381916030629</v>
      </c>
      <c r="P35">
        <v>-2.347543093623659E-2</v>
      </c>
      <c r="Q35">
        <v>0.21986428279885981</v>
      </c>
      <c r="R35">
        <v>0.60735188063291412</v>
      </c>
      <c r="S35">
        <v>0.20049118766997959</v>
      </c>
      <c r="T35">
        <v>0.12874182153618971</v>
      </c>
      <c r="U35">
        <v>0.13749486424364679</v>
      </c>
      <c r="V35">
        <v>-0.22164560616146001</v>
      </c>
      <c r="W35">
        <v>-0.22503913925328911</v>
      </c>
      <c r="X35">
        <v>0.17390096362300389</v>
      </c>
      <c r="Y35">
        <v>0.11975152615441539</v>
      </c>
      <c r="Z35">
        <v>4.3822567948371902E-3</v>
      </c>
      <c r="AA35">
        <v>0.21281706184157551</v>
      </c>
      <c r="AB35">
        <v>0.22894021697468381</v>
      </c>
      <c r="AC35">
        <v>0.17442468781152959</v>
      </c>
      <c r="AD35">
        <v>0.18379797578895221</v>
      </c>
      <c r="AE35">
        <v>0.20460805671752419</v>
      </c>
      <c r="AF35">
        <v>0.120985758148881</v>
      </c>
      <c r="AG35">
        <v>9.3384757900795756E-2</v>
      </c>
      <c r="AH35">
        <v>1</v>
      </c>
      <c r="AI35">
        <v>-0.1441270055975151</v>
      </c>
      <c r="AJ35">
        <v>-0.1496760346891193</v>
      </c>
      <c r="AK35">
        <v>-0.28516777129385368</v>
      </c>
      <c r="AL35">
        <v>0.45501784733743328</v>
      </c>
      <c r="AM35">
        <v>-0.35502470525183583</v>
      </c>
      <c r="AN35">
        <v>0.14702180848501731</v>
      </c>
      <c r="AO35">
        <v>0.14109893459395689</v>
      </c>
      <c r="AP35">
        <v>0.1179122233433359</v>
      </c>
      <c r="AQ35">
        <v>0.18481599144844699</v>
      </c>
      <c r="AR35">
        <v>0.41696214984922719</v>
      </c>
      <c r="AS35">
        <v>0.71406234373883726</v>
      </c>
      <c r="AT35">
        <v>0.27757108502421551</v>
      </c>
      <c r="AU35">
        <v>0.16165306050959219</v>
      </c>
      <c r="AV35">
        <v>0.50861912557679823</v>
      </c>
      <c r="AW35">
        <v>-0.12875680762919881</v>
      </c>
      <c r="AX35">
        <v>-0.27806819935746702</v>
      </c>
      <c r="AY35">
        <v>0.16986072622871881</v>
      </c>
      <c r="AZ35">
        <v>0.61846337902695425</v>
      </c>
      <c r="BA35">
        <v>2.1589521299043849E-2</v>
      </c>
      <c r="BB35">
        <v>-2.7092017514330699E-2</v>
      </c>
      <c r="BC35">
        <v>-1.3523383923397971E-2</v>
      </c>
      <c r="BD35">
        <v>-6.4022530128674218E-2</v>
      </c>
      <c r="BE35">
        <v>7.3767554392494716E-2</v>
      </c>
      <c r="BF35">
        <v>-5.80983120105922E-2</v>
      </c>
      <c r="BG35">
        <v>7.2473629042466653E-2</v>
      </c>
      <c r="BH35">
        <v>2.9918057994721511E-2</v>
      </c>
      <c r="BI35">
        <v>0.22895505185836509</v>
      </c>
      <c r="BJ35">
        <v>-0.1913380253714064</v>
      </c>
      <c r="BK35">
        <v>0.24940150061720551</v>
      </c>
      <c r="BL35">
        <v>0.22630859961938191</v>
      </c>
      <c r="BM35">
        <v>0.1312225579687003</v>
      </c>
      <c r="BN35">
        <v>0.14253402775548521</v>
      </c>
      <c r="BO35">
        <v>0.12782219748090981</v>
      </c>
      <c r="BP35">
        <v>-0.35482746266009241</v>
      </c>
      <c r="BQ35">
        <v>-0.25805406113740298</v>
      </c>
      <c r="BR35">
        <v>-0.11603400337795371</v>
      </c>
      <c r="BS35">
        <v>7.2621391705274055E-2</v>
      </c>
      <c r="BT35">
        <v>9.4758791130089073E-2</v>
      </c>
      <c r="BU35">
        <v>0.15610627724481491</v>
      </c>
      <c r="BV35">
        <v>-0.11175912314287589</v>
      </c>
      <c r="BW35">
        <v>3.2318158030006469E-2</v>
      </c>
      <c r="BX35">
        <v>0.15576410090223811</v>
      </c>
      <c r="BY35">
        <v>0.1792940746643801</v>
      </c>
      <c r="BZ35">
        <v>0.20404627554165741</v>
      </c>
      <c r="CA35">
        <v>-2.3009853755535992E-2</v>
      </c>
      <c r="CB35">
        <v>0.57958771694163025</v>
      </c>
      <c r="CC35">
        <v>-0.1425227523467878</v>
      </c>
      <c r="CD35">
        <v>0.46520494163469628</v>
      </c>
      <c r="CE35">
        <v>0.32489034594619709</v>
      </c>
      <c r="CF35">
        <v>0.34671462505561162</v>
      </c>
      <c r="CG35">
        <v>0.1805790766215728</v>
      </c>
      <c r="CH35">
        <v>0.1792536468258617</v>
      </c>
      <c r="CI35">
        <v>0.19025806894400851</v>
      </c>
      <c r="CJ35">
        <v>-0.18851968700320321</v>
      </c>
      <c r="CK35">
        <v>0.20270524638227841</v>
      </c>
    </row>
    <row r="36" spans="1:89" x14ac:dyDescent="0.25">
      <c r="A36">
        <v>0.1407911993166712</v>
      </c>
      <c r="B36">
        <v>0.25662725888322141</v>
      </c>
      <c r="C36">
        <v>0.1343527627229272</v>
      </c>
      <c r="D36">
        <v>-1.686837940033821E-2</v>
      </c>
      <c r="E36">
        <v>-3.0740833544924101E-2</v>
      </c>
      <c r="F36">
        <v>-0.15135614701817801</v>
      </c>
      <c r="G36">
        <v>3.5291808062300548E-2</v>
      </c>
      <c r="H36">
        <v>2.6246439183125449E-2</v>
      </c>
      <c r="I36">
        <v>0.2454700376292942</v>
      </c>
      <c r="J36">
        <v>-3.8688248652163547E-2</v>
      </c>
      <c r="K36">
        <v>-6.8203769368953976E-2</v>
      </c>
      <c r="L36">
        <v>7.9263082018679848E-2</v>
      </c>
      <c r="M36">
        <v>0.1066450653825803</v>
      </c>
      <c r="N36">
        <v>-2.7417177744765171E-2</v>
      </c>
      <c r="O36">
        <v>-4.2304266556495128E-2</v>
      </c>
      <c r="P36">
        <v>-1.1595324805579611E-3</v>
      </c>
      <c r="Q36">
        <v>-0.31865402383935759</v>
      </c>
      <c r="R36">
        <v>-0.239144563623926</v>
      </c>
      <c r="S36">
        <v>3.6146699909969542E-2</v>
      </c>
      <c r="T36">
        <v>3.2687849724368723E-2</v>
      </c>
      <c r="U36">
        <v>7.3144800821981118E-2</v>
      </c>
      <c r="V36">
        <v>-4.9244976318450033E-2</v>
      </c>
      <c r="W36">
        <v>2.0531659859716338E-3</v>
      </c>
      <c r="X36">
        <v>0.14591002771027251</v>
      </c>
      <c r="Y36">
        <v>0.16992847890289259</v>
      </c>
      <c r="Z36">
        <v>0.18146718322201241</v>
      </c>
      <c r="AA36">
        <v>0.13087800134766259</v>
      </c>
      <c r="AB36">
        <v>0.16884194564976279</v>
      </c>
      <c r="AC36">
        <v>1.524854391491651E-2</v>
      </c>
      <c r="AD36">
        <v>-9.3716117232898424E-2</v>
      </c>
      <c r="AE36">
        <v>-7.9322689044159581E-2</v>
      </c>
      <c r="AF36">
        <v>-5.7477975325407431E-2</v>
      </c>
      <c r="AG36">
        <v>2.3752876892820012E-2</v>
      </c>
      <c r="AH36">
        <v>-0.1441270055975151</v>
      </c>
      <c r="AI36">
        <v>1</v>
      </c>
      <c r="AJ36">
        <v>1.8710799143158229E-2</v>
      </c>
      <c r="AK36">
        <v>9.69238681491103E-3</v>
      </c>
      <c r="AL36">
        <v>0.21725600503100931</v>
      </c>
      <c r="AM36">
        <v>7.3109328204485402E-2</v>
      </c>
      <c r="AN36">
        <v>6.9866406589512639E-2</v>
      </c>
      <c r="AO36">
        <v>-5.7945579988788687E-2</v>
      </c>
      <c r="AP36">
        <v>8.7597682553288356E-2</v>
      </c>
      <c r="AQ36">
        <v>-7.5576396876617227E-2</v>
      </c>
      <c r="AR36">
        <v>1.5764029853803209E-3</v>
      </c>
      <c r="AS36">
        <v>-5.9974350090456062E-2</v>
      </c>
      <c r="AT36">
        <v>-3.406232877305015E-3</v>
      </c>
      <c r="AU36">
        <v>3.5030671331941418E-2</v>
      </c>
      <c r="AV36">
        <v>4.2161514931623431E-4</v>
      </c>
      <c r="AW36">
        <v>2.102451720243128E-2</v>
      </c>
      <c r="AX36">
        <v>-1.320710596215066E-2</v>
      </c>
      <c r="AY36">
        <v>3.8069556684997487E-2</v>
      </c>
      <c r="AZ36">
        <v>3.2283452100966399E-2</v>
      </c>
      <c r="BA36">
        <v>-1.0351362808258701E-2</v>
      </c>
      <c r="BB36">
        <v>1.2138858758399221E-2</v>
      </c>
      <c r="BC36">
        <v>2.2874472658945318E-2</v>
      </c>
      <c r="BD36">
        <v>3.5303836410220259E-2</v>
      </c>
      <c r="BE36">
        <v>-9.3383481350235772E-3</v>
      </c>
      <c r="BF36">
        <v>-0.16146391008302721</v>
      </c>
      <c r="BG36">
        <v>-7.0406449368189978E-3</v>
      </c>
      <c r="BH36">
        <v>-1.0054505270868941E-3</v>
      </c>
      <c r="BI36">
        <v>5.1199596350521112E-2</v>
      </c>
      <c r="BJ36">
        <v>3.3323818508733442E-2</v>
      </c>
      <c r="BK36">
        <v>4.4982869871766577E-2</v>
      </c>
      <c r="BL36">
        <v>6.7860345633986366E-2</v>
      </c>
      <c r="BM36">
        <v>2.8835736481065782E-2</v>
      </c>
      <c r="BN36">
        <v>2.268690538464678E-2</v>
      </c>
      <c r="BO36">
        <v>4.6849470183937307E-2</v>
      </c>
      <c r="BP36">
        <v>1.3696284445926001E-2</v>
      </c>
      <c r="BQ36">
        <v>8.0472793662480745E-3</v>
      </c>
      <c r="BR36">
        <v>-0.21580625976623549</v>
      </c>
      <c r="BS36">
        <v>4.471688265973494E-2</v>
      </c>
      <c r="BT36">
        <v>7.4672446606286885E-2</v>
      </c>
      <c r="BU36">
        <v>0.2416362441712438</v>
      </c>
      <c r="BV36">
        <v>0.57110036107270212</v>
      </c>
      <c r="BW36">
        <v>-3.1876374628456133E-2</v>
      </c>
      <c r="BX36">
        <v>7.0263472935424481E-2</v>
      </c>
      <c r="BY36">
        <v>1.0409569012111489E-2</v>
      </c>
      <c r="BZ36">
        <v>2.6283628721888799E-2</v>
      </c>
      <c r="CA36">
        <v>-0.1137171769460931</v>
      </c>
      <c r="CB36">
        <v>-0.13906982007832899</v>
      </c>
      <c r="CC36">
        <v>-0.21122841515346999</v>
      </c>
      <c r="CD36">
        <v>-3.1811199995439212E-3</v>
      </c>
      <c r="CE36">
        <v>-2.7245445379063579E-2</v>
      </c>
      <c r="CF36">
        <v>1.613348637238253E-3</v>
      </c>
      <c r="CG36">
        <v>5.2355771345318332E-2</v>
      </c>
      <c r="CH36">
        <v>5.290323371645167E-2</v>
      </c>
      <c r="CI36">
        <v>3.5586055823270422E-2</v>
      </c>
      <c r="CJ36">
        <v>0.1014377739833181</v>
      </c>
      <c r="CK36">
        <v>3.5008681489562932E-2</v>
      </c>
    </row>
    <row r="37" spans="1:89" x14ac:dyDescent="0.25">
      <c r="A37">
        <v>-3.039934477630462E-2</v>
      </c>
      <c r="B37">
        <v>5.6950785404542934E-3</v>
      </c>
      <c r="C37">
        <v>-4.6145814269517312E-2</v>
      </c>
      <c r="D37">
        <v>3.6655674676413799E-2</v>
      </c>
      <c r="E37">
        <v>0.17736591025971141</v>
      </c>
      <c r="F37">
        <v>-0.1184389998343512</v>
      </c>
      <c r="G37">
        <v>0.42110797429931068</v>
      </c>
      <c r="H37">
        <v>-0.22646983304789781</v>
      </c>
      <c r="I37">
        <v>0.18880830431953249</v>
      </c>
      <c r="J37">
        <v>-5.2730333084485888E-2</v>
      </c>
      <c r="K37">
        <v>2.1985912464076271E-3</v>
      </c>
      <c r="L37">
        <v>0.1941234597325901</v>
      </c>
      <c r="M37">
        <v>0.13619392009918829</v>
      </c>
      <c r="N37">
        <v>0.31040620130141172</v>
      </c>
      <c r="O37">
        <v>0.22818089731558941</v>
      </c>
      <c r="P37">
        <v>0.1240838594989179</v>
      </c>
      <c r="Q37">
        <v>6.1062975992196802E-2</v>
      </c>
      <c r="R37">
        <v>9.1795608135096268E-2</v>
      </c>
      <c r="S37">
        <v>7.2336372138566293E-2</v>
      </c>
      <c r="T37">
        <v>0.49057549720501542</v>
      </c>
      <c r="U37">
        <v>0.5244117846994325</v>
      </c>
      <c r="V37">
        <v>-8.762884058012145E-2</v>
      </c>
      <c r="W37">
        <v>0.15409463262904979</v>
      </c>
      <c r="X37">
        <v>2.664442376841358E-2</v>
      </c>
      <c r="Y37">
        <v>0.16920020308447259</v>
      </c>
      <c r="Z37">
        <v>0.17493523641251399</v>
      </c>
      <c r="AA37">
        <v>-7.2796850823043976E-2</v>
      </c>
      <c r="AB37">
        <v>-7.8658202140465955E-2</v>
      </c>
      <c r="AC37">
        <v>-2.459618226155829E-2</v>
      </c>
      <c r="AD37">
        <v>-3.8290327919476147E-2</v>
      </c>
      <c r="AE37">
        <v>3.1958789039762063E-2</v>
      </c>
      <c r="AF37">
        <v>-1.9687102540859548E-3</v>
      </c>
      <c r="AG37">
        <v>0.44719994439336858</v>
      </c>
      <c r="AH37">
        <v>-0.1496760346891193</v>
      </c>
      <c r="AI37">
        <v>1.8710799143158229E-2</v>
      </c>
      <c r="AJ37">
        <v>1</v>
      </c>
      <c r="AK37">
        <v>0.19376780949485559</v>
      </c>
      <c r="AL37">
        <v>0.2227658020377927</v>
      </c>
      <c r="AM37">
        <v>-0.1027286853131149</v>
      </c>
      <c r="AN37">
        <v>0.38976116822545559</v>
      </c>
      <c r="AO37">
        <v>0.2889984713737625</v>
      </c>
      <c r="AP37">
        <v>0.44192771210782728</v>
      </c>
      <c r="AQ37">
        <v>0.22860887803660809</v>
      </c>
      <c r="AR37">
        <v>0.20535901868600939</v>
      </c>
      <c r="AS37">
        <v>-0.16647687182799609</v>
      </c>
      <c r="AT37">
        <v>0.33430032581785601</v>
      </c>
      <c r="AU37">
        <v>0.43755457413385418</v>
      </c>
      <c r="AV37">
        <v>-0.18244911641955569</v>
      </c>
      <c r="AW37">
        <v>0.77389411549533638</v>
      </c>
      <c r="AX37">
        <v>7.5177924351136544E-2</v>
      </c>
      <c r="AY37">
        <v>0.42206714479628621</v>
      </c>
      <c r="AZ37">
        <v>-0.2225700753481438</v>
      </c>
      <c r="BA37">
        <v>0.57731381694017359</v>
      </c>
      <c r="BB37">
        <v>0.55697099119188587</v>
      </c>
      <c r="BC37">
        <v>0.56132879326400231</v>
      </c>
      <c r="BD37">
        <v>0.52674485188683706</v>
      </c>
      <c r="BE37">
        <v>0.54680318609552614</v>
      </c>
      <c r="BF37">
        <v>-8.3468311012524377E-3</v>
      </c>
      <c r="BG37">
        <v>0.55677428309433874</v>
      </c>
      <c r="BH37">
        <v>0.5674387312410385</v>
      </c>
      <c r="BI37">
        <v>0.25767838920071412</v>
      </c>
      <c r="BJ37">
        <v>9.0795808831375335E-2</v>
      </c>
      <c r="BK37">
        <v>0.23363594371539401</v>
      </c>
      <c r="BL37">
        <v>0.24138119434291769</v>
      </c>
      <c r="BM37">
        <v>0.39191779834227858</v>
      </c>
      <c r="BN37">
        <v>0.39852009439798569</v>
      </c>
      <c r="BO37">
        <v>0.31626242406436728</v>
      </c>
      <c r="BP37">
        <v>0.53226431460162815</v>
      </c>
      <c r="BQ37">
        <v>0.55191585015586375</v>
      </c>
      <c r="BR37">
        <v>1.398922677192945E-2</v>
      </c>
      <c r="BS37">
        <v>-1.8018577547704279E-2</v>
      </c>
      <c r="BT37">
        <v>-6.8306473038590512E-2</v>
      </c>
      <c r="BU37">
        <v>0.18851766580008961</v>
      </c>
      <c r="BV37">
        <v>8.3502643083224803E-2</v>
      </c>
      <c r="BW37">
        <v>5.7743356732977862E-2</v>
      </c>
      <c r="BX37">
        <v>0.33940649218850288</v>
      </c>
      <c r="BY37">
        <v>9.1148261393356911E-2</v>
      </c>
      <c r="BZ37">
        <v>9.1432882718620934E-2</v>
      </c>
      <c r="CA37">
        <v>6.8720798602805305E-2</v>
      </c>
      <c r="CB37">
        <v>-0.1586146950132927</v>
      </c>
      <c r="CC37">
        <v>1.7075181137667331E-2</v>
      </c>
      <c r="CD37">
        <v>0.20475272083546489</v>
      </c>
      <c r="CE37">
        <v>0.21869718823898651</v>
      </c>
      <c r="CF37">
        <v>0.20556975275638159</v>
      </c>
      <c r="CG37">
        <v>0.35612273053309379</v>
      </c>
      <c r="CH37">
        <v>0.35731475953279562</v>
      </c>
      <c r="CI37">
        <v>0.43489389463878458</v>
      </c>
      <c r="CJ37">
        <v>0.26253660687816932</v>
      </c>
      <c r="CK37">
        <v>0.41656000337486482</v>
      </c>
    </row>
    <row r="38" spans="1:89" x14ac:dyDescent="0.25">
      <c r="A38">
        <v>-0.46780174016525711</v>
      </c>
      <c r="B38">
        <v>-8.3879910517603348E-3</v>
      </c>
      <c r="C38">
        <v>0.74228246417310006</v>
      </c>
      <c r="D38">
        <v>8.2276629738593735E-3</v>
      </c>
      <c r="E38">
        <v>-0.32612872334285131</v>
      </c>
      <c r="F38">
        <v>-0.31477985562695571</v>
      </c>
      <c r="G38">
        <v>-0.32894192245745268</v>
      </c>
      <c r="H38">
        <v>-0.59143964753777678</v>
      </c>
      <c r="I38">
        <v>-0.22363466714566271</v>
      </c>
      <c r="J38">
        <v>-0.15574935639702939</v>
      </c>
      <c r="K38">
        <v>-0.36901982616213808</v>
      </c>
      <c r="L38">
        <v>-0.27085936536693828</v>
      </c>
      <c r="M38">
        <v>-0.21327836206951939</v>
      </c>
      <c r="N38">
        <v>-0.40358246452757651</v>
      </c>
      <c r="O38">
        <v>-0.33244358971759869</v>
      </c>
      <c r="P38">
        <v>-0.26275372332945379</v>
      </c>
      <c r="Q38">
        <v>-0.34712049354984459</v>
      </c>
      <c r="R38">
        <v>-0.53671543326633342</v>
      </c>
      <c r="S38">
        <v>9.9765155444992579E-2</v>
      </c>
      <c r="T38">
        <v>-0.29905829790517519</v>
      </c>
      <c r="U38">
        <v>-0.2134547500888459</v>
      </c>
      <c r="V38">
        <v>-0.43413605120447518</v>
      </c>
      <c r="W38">
        <v>0.2086864291565553</v>
      </c>
      <c r="X38">
        <v>0.54946201874314848</v>
      </c>
      <c r="Y38">
        <v>0.38466733923214869</v>
      </c>
      <c r="Z38">
        <v>0.57147125850560054</v>
      </c>
      <c r="AA38">
        <v>0.45458453891984191</v>
      </c>
      <c r="AB38">
        <v>0.41314947548918129</v>
      </c>
      <c r="AC38">
        <v>0.51123684217278509</v>
      </c>
      <c r="AD38">
        <v>0.56493944591061374</v>
      </c>
      <c r="AE38">
        <v>0.37146719414654272</v>
      </c>
      <c r="AF38">
        <v>0.15189790076464471</v>
      </c>
      <c r="AG38">
        <v>-0.3838266839863862</v>
      </c>
      <c r="AH38">
        <v>-0.28516777129385368</v>
      </c>
      <c r="AI38">
        <v>9.69238681491103E-3</v>
      </c>
      <c r="AJ38">
        <v>0.19376780949485559</v>
      </c>
      <c r="AK38">
        <v>1</v>
      </c>
      <c r="AL38">
        <v>-0.22593364586354339</v>
      </c>
      <c r="AM38">
        <v>0.76167465438930582</v>
      </c>
      <c r="AN38">
        <v>-0.31984117492964581</v>
      </c>
      <c r="AO38">
        <v>-0.36246821827921227</v>
      </c>
      <c r="AP38">
        <v>-0.32543470341100861</v>
      </c>
      <c r="AQ38">
        <v>-0.37939938724829653</v>
      </c>
      <c r="AR38">
        <v>-0.29609931264740053</v>
      </c>
      <c r="AS38">
        <v>-0.16876013946822449</v>
      </c>
      <c r="AT38">
        <v>-0.28308618234578242</v>
      </c>
      <c r="AU38">
        <v>-0.31595539478494228</v>
      </c>
      <c r="AV38">
        <v>-0.25413511436871039</v>
      </c>
      <c r="AW38">
        <v>0.13943927955149149</v>
      </c>
      <c r="AX38">
        <v>0.95296215422513553</v>
      </c>
      <c r="AY38">
        <v>-0.32905565229794048</v>
      </c>
      <c r="AZ38">
        <v>-0.75523757808486702</v>
      </c>
      <c r="BA38">
        <v>-0.2310292124300472</v>
      </c>
      <c r="BB38">
        <v>-0.27749200401012752</v>
      </c>
      <c r="BC38">
        <v>-0.246069257969876</v>
      </c>
      <c r="BD38">
        <v>-0.23374278480575369</v>
      </c>
      <c r="BE38">
        <v>-0.28842060194005531</v>
      </c>
      <c r="BF38">
        <v>9.2092250924317443E-2</v>
      </c>
      <c r="BG38">
        <v>-0.28021475656180689</v>
      </c>
      <c r="BH38">
        <v>-0.28332692552283339</v>
      </c>
      <c r="BI38">
        <v>-0.25836587687709128</v>
      </c>
      <c r="BJ38">
        <v>-0.17578883611450091</v>
      </c>
      <c r="BK38">
        <v>-0.25614740028600269</v>
      </c>
      <c r="BL38">
        <v>-0.2513752588825009</v>
      </c>
      <c r="BM38">
        <v>-0.25970669969606019</v>
      </c>
      <c r="BN38">
        <v>-0.25447256068733759</v>
      </c>
      <c r="BO38">
        <v>-0.31226401138200438</v>
      </c>
      <c r="BP38">
        <v>-0.17448060747867</v>
      </c>
      <c r="BQ38">
        <v>-0.16535180178882319</v>
      </c>
      <c r="BR38">
        <v>-0.26728544993717129</v>
      </c>
      <c r="BS38">
        <v>-7.920567749631878E-2</v>
      </c>
      <c r="BT38">
        <v>0.17843898014020129</v>
      </c>
      <c r="BU38">
        <v>-0.22513266112053471</v>
      </c>
      <c r="BV38">
        <v>-5.6085142518088937E-2</v>
      </c>
      <c r="BW38">
        <v>-0.1085013657104099</v>
      </c>
      <c r="BX38">
        <v>-0.2807702019448437</v>
      </c>
      <c r="BY38">
        <v>-9.135264186456786E-2</v>
      </c>
      <c r="BZ38">
        <v>-0.1103975557612739</v>
      </c>
      <c r="CA38">
        <v>-0.29958172235497948</v>
      </c>
      <c r="CB38">
        <v>-0.11175671279951931</v>
      </c>
      <c r="CC38">
        <v>-0.25888495888642538</v>
      </c>
      <c r="CD38">
        <v>-0.30163666076267698</v>
      </c>
      <c r="CE38">
        <v>-0.27259137368227521</v>
      </c>
      <c r="CF38">
        <v>-0.26233409641397631</v>
      </c>
      <c r="CG38">
        <v>-0.30583613486367739</v>
      </c>
      <c r="CH38">
        <v>-0.30583356247861082</v>
      </c>
      <c r="CI38">
        <v>-0.29101860500047472</v>
      </c>
      <c r="CJ38">
        <v>-8.3677646437111328E-2</v>
      </c>
      <c r="CK38">
        <v>-0.29343816404743639</v>
      </c>
    </row>
    <row r="39" spans="1:89" x14ac:dyDescent="0.25">
      <c r="A39">
        <v>7.804818654052359E-2</v>
      </c>
      <c r="B39">
        <v>0.12586439394138971</v>
      </c>
      <c r="C39">
        <v>-0.42535082877855762</v>
      </c>
      <c r="D39">
        <v>5.9548653340955653E-2</v>
      </c>
      <c r="E39">
        <v>0.44498475930939568</v>
      </c>
      <c r="F39">
        <v>0.56619933040812653</v>
      </c>
      <c r="G39">
        <v>0.36178187232527581</v>
      </c>
      <c r="H39">
        <v>0.46000200375235062</v>
      </c>
      <c r="I39">
        <v>0.32650046376811781</v>
      </c>
      <c r="J39">
        <v>0.13207326077025699</v>
      </c>
      <c r="K39">
        <v>-4.0737153938955661E-2</v>
      </c>
      <c r="L39">
        <v>0.2881094753054988</v>
      </c>
      <c r="M39">
        <v>0.25979320115327748</v>
      </c>
      <c r="N39">
        <v>0.35072533186308108</v>
      </c>
      <c r="O39">
        <v>0.31016702851606248</v>
      </c>
      <c r="P39">
        <v>0.1015960856047386</v>
      </c>
      <c r="Q39">
        <v>7.6591637726570988E-2</v>
      </c>
      <c r="R39">
        <v>0.51125950712099466</v>
      </c>
      <c r="S39">
        <v>0.20969842927193949</v>
      </c>
      <c r="T39">
        <v>0.36285642185748213</v>
      </c>
      <c r="U39">
        <v>0.40236535968664061</v>
      </c>
      <c r="V39">
        <v>-0.26024984570374071</v>
      </c>
      <c r="W39">
        <v>4.8844229518001422E-2</v>
      </c>
      <c r="X39">
        <v>0.22380638687979421</v>
      </c>
      <c r="Y39">
        <v>0.13335238749764999</v>
      </c>
      <c r="Z39">
        <v>0.17216827204735571</v>
      </c>
      <c r="AA39">
        <v>0.23901722727702279</v>
      </c>
      <c r="AB39">
        <v>0.26329254882919129</v>
      </c>
      <c r="AC39">
        <v>0.14054558214160109</v>
      </c>
      <c r="AD39">
        <v>6.9427774217161065E-2</v>
      </c>
      <c r="AE39">
        <v>0.15357582809643641</v>
      </c>
      <c r="AF39">
        <v>7.8584336543453037E-2</v>
      </c>
      <c r="AG39">
        <v>0.31908677311245942</v>
      </c>
      <c r="AH39">
        <v>0.45501784733743328</v>
      </c>
      <c r="AI39">
        <v>0.21725600503100931</v>
      </c>
      <c r="AJ39">
        <v>0.2227658020377927</v>
      </c>
      <c r="AK39">
        <v>-0.22593364586354339</v>
      </c>
      <c r="AL39">
        <v>1</v>
      </c>
      <c r="AM39">
        <v>-0.44631277214612219</v>
      </c>
      <c r="AN39">
        <v>0.35288267531218181</v>
      </c>
      <c r="AO39">
        <v>0.29258935370488232</v>
      </c>
      <c r="AP39">
        <v>0.36796814294016877</v>
      </c>
      <c r="AQ39">
        <v>0.26195918813455987</v>
      </c>
      <c r="AR39">
        <v>0.37645837388753423</v>
      </c>
      <c r="AS39">
        <v>0.50148560742307524</v>
      </c>
      <c r="AT39">
        <v>0.36034651728119499</v>
      </c>
      <c r="AU39">
        <v>0.36148336604472658</v>
      </c>
      <c r="AV39">
        <v>0.25449168596911342</v>
      </c>
      <c r="AW39">
        <v>0.25221075657280417</v>
      </c>
      <c r="AX39">
        <v>-0.22601259994187639</v>
      </c>
      <c r="AY39">
        <v>0.36245353136666802</v>
      </c>
      <c r="AZ39">
        <v>0.37757045216370783</v>
      </c>
      <c r="BA39">
        <v>0.33262154957288848</v>
      </c>
      <c r="BB39">
        <v>0.33312950693066889</v>
      </c>
      <c r="BC39">
        <v>0.35627169851330381</v>
      </c>
      <c r="BD39">
        <v>0.33818836759756821</v>
      </c>
      <c r="BE39">
        <v>0.34631600919379102</v>
      </c>
      <c r="BF39">
        <v>-0.1004714006648675</v>
      </c>
      <c r="BG39">
        <v>0.35382606608129891</v>
      </c>
      <c r="BH39">
        <v>0.36196736252244432</v>
      </c>
      <c r="BI39">
        <v>0.34388824008673707</v>
      </c>
      <c r="BJ39">
        <v>9.2106242926137213E-2</v>
      </c>
      <c r="BK39">
        <v>0.33891478801758601</v>
      </c>
      <c r="BL39">
        <v>0.34064601392340288</v>
      </c>
      <c r="BM39">
        <v>0.24355948659500951</v>
      </c>
      <c r="BN39">
        <v>0.24889263681967741</v>
      </c>
      <c r="BO39">
        <v>0.22691528165950031</v>
      </c>
      <c r="BP39">
        <v>0.1027193714435688</v>
      </c>
      <c r="BQ39">
        <v>0.1559712084605071</v>
      </c>
      <c r="BR39">
        <v>1.5751432080076459E-2</v>
      </c>
      <c r="BS39">
        <v>-4.2931461327018212E-3</v>
      </c>
      <c r="BT39">
        <v>0.1238400900432309</v>
      </c>
      <c r="BU39">
        <v>0.32411579754786352</v>
      </c>
      <c r="BV39">
        <v>0.1835566280008446</v>
      </c>
      <c r="BW39">
        <v>0.15025853609434581</v>
      </c>
      <c r="BX39">
        <v>0.33600025581189907</v>
      </c>
      <c r="BY39">
        <v>0.2050265943108831</v>
      </c>
      <c r="BZ39">
        <v>0.24603479795738081</v>
      </c>
      <c r="CA39">
        <v>0.15728581908995901</v>
      </c>
      <c r="CB39">
        <v>0.14960562934760371</v>
      </c>
      <c r="CC39">
        <v>3.9167395475840583E-2</v>
      </c>
      <c r="CD39">
        <v>0.43359003210827218</v>
      </c>
      <c r="CE39">
        <v>0.30926694979931812</v>
      </c>
      <c r="CF39">
        <v>0.31173757802474</v>
      </c>
      <c r="CG39">
        <v>0.32574099471433821</v>
      </c>
      <c r="CH39">
        <v>0.32560687731236859</v>
      </c>
      <c r="CI39">
        <v>0.36832625909209049</v>
      </c>
      <c r="CJ39">
        <v>7.973879609224882E-2</v>
      </c>
      <c r="CK39">
        <v>0.36468161716071312</v>
      </c>
    </row>
    <row r="40" spans="1:89" x14ac:dyDescent="0.25">
      <c r="A40">
        <v>-0.3493917263207772</v>
      </c>
      <c r="B40">
        <v>-1.895301789576859E-2</v>
      </c>
      <c r="C40">
        <v>0.97319671663321583</v>
      </c>
      <c r="D40">
        <v>-2.3951297527666931E-2</v>
      </c>
      <c r="E40">
        <v>-0.34150504624014349</v>
      </c>
      <c r="F40">
        <v>-0.47700969813169419</v>
      </c>
      <c r="G40">
        <v>-0.35403517269860768</v>
      </c>
      <c r="H40">
        <v>-0.54236496938776346</v>
      </c>
      <c r="I40">
        <v>-0.22017445602319191</v>
      </c>
      <c r="J40">
        <v>-0.1854121045978247</v>
      </c>
      <c r="K40">
        <v>-0.38452296678635001</v>
      </c>
      <c r="L40">
        <v>-0.25559983719049201</v>
      </c>
      <c r="M40">
        <v>-0.19696203729793341</v>
      </c>
      <c r="N40">
        <v>-0.40498375820802962</v>
      </c>
      <c r="O40">
        <v>-0.33352099618083308</v>
      </c>
      <c r="P40">
        <v>-0.23646620450101821</v>
      </c>
      <c r="Q40">
        <v>-0.35081481596742442</v>
      </c>
      <c r="R40">
        <v>-0.70981349927385418</v>
      </c>
      <c r="S40">
        <v>1.400430411674114E-2</v>
      </c>
      <c r="T40">
        <v>-0.34392907976754888</v>
      </c>
      <c r="U40">
        <v>-0.28881998767505379</v>
      </c>
      <c r="V40">
        <v>-0.30792822898314509</v>
      </c>
      <c r="W40">
        <v>5.4050116252008049E-2</v>
      </c>
      <c r="X40">
        <v>0.48651295480604118</v>
      </c>
      <c r="Y40">
        <v>0.39842428871699948</v>
      </c>
      <c r="Z40">
        <v>0.49909950007502851</v>
      </c>
      <c r="AA40">
        <v>0.39438706966556858</v>
      </c>
      <c r="AB40">
        <v>0.35367736100057301</v>
      </c>
      <c r="AC40">
        <v>0.45101268958385032</v>
      </c>
      <c r="AD40">
        <v>0.50397487823601073</v>
      </c>
      <c r="AE40">
        <v>0.17336733310182839</v>
      </c>
      <c r="AF40">
        <v>5.7932575500275633E-2</v>
      </c>
      <c r="AG40">
        <v>-0.39290549280307258</v>
      </c>
      <c r="AH40">
        <v>-0.35502470525183583</v>
      </c>
      <c r="AI40">
        <v>7.3109328204485402E-2</v>
      </c>
      <c r="AJ40">
        <v>-0.1027286853131149</v>
      </c>
      <c r="AK40">
        <v>0.76167465438930582</v>
      </c>
      <c r="AL40">
        <v>-0.44631277214612219</v>
      </c>
      <c r="AM40">
        <v>1</v>
      </c>
      <c r="AN40">
        <v>-0.33557415051416561</v>
      </c>
      <c r="AO40">
        <v>-0.3835581366137471</v>
      </c>
      <c r="AP40">
        <v>-0.34254986676229482</v>
      </c>
      <c r="AQ40">
        <v>-0.38263068524709393</v>
      </c>
      <c r="AR40">
        <v>-0.30411050159149949</v>
      </c>
      <c r="AS40">
        <v>-0.31334617429352241</v>
      </c>
      <c r="AT40">
        <v>-0.31620682291037278</v>
      </c>
      <c r="AU40">
        <v>-0.34868401740596572</v>
      </c>
      <c r="AV40">
        <v>-0.27616609607590398</v>
      </c>
      <c r="AW40">
        <v>-9.739040099491944E-2</v>
      </c>
      <c r="AX40">
        <v>0.73880578324013313</v>
      </c>
      <c r="AY40">
        <v>-0.3539047944897703</v>
      </c>
      <c r="AZ40">
        <v>-0.65386545893001247</v>
      </c>
      <c r="BA40">
        <v>-0.30554346804142529</v>
      </c>
      <c r="BB40">
        <v>-0.31084594038247643</v>
      </c>
      <c r="BC40">
        <v>-0.28161421550588928</v>
      </c>
      <c r="BD40">
        <v>-0.25829070983616248</v>
      </c>
      <c r="BE40">
        <v>-0.34509651681025272</v>
      </c>
      <c r="BF40">
        <v>9.4696255977818083E-2</v>
      </c>
      <c r="BG40">
        <v>-0.33926457263678739</v>
      </c>
      <c r="BH40">
        <v>-0.34461443883192289</v>
      </c>
      <c r="BI40">
        <v>-0.26944310189779608</v>
      </c>
      <c r="BJ40">
        <v>-0.15001220734005649</v>
      </c>
      <c r="BK40">
        <v>-0.26354664707126407</v>
      </c>
      <c r="BL40">
        <v>-0.25928720897680652</v>
      </c>
      <c r="BM40">
        <v>-0.24163231027772411</v>
      </c>
      <c r="BN40">
        <v>-0.2431857767083748</v>
      </c>
      <c r="BO40">
        <v>-0.2609575579361092</v>
      </c>
      <c r="BP40">
        <v>-0.18787082766245911</v>
      </c>
      <c r="BQ40">
        <v>-0.22255315621323299</v>
      </c>
      <c r="BR40">
        <v>-0.26274123961175999</v>
      </c>
      <c r="BS40">
        <v>-9.4716309350897462E-2</v>
      </c>
      <c r="BT40">
        <v>0.14518017350656201</v>
      </c>
      <c r="BU40">
        <v>-0.21896276690835539</v>
      </c>
      <c r="BV40">
        <v>-3.5442986103150137E-2</v>
      </c>
      <c r="BW40">
        <v>-0.15861329351614259</v>
      </c>
      <c r="BX40">
        <v>-0.29375579244324079</v>
      </c>
      <c r="BY40">
        <v>-8.5449726933240877E-2</v>
      </c>
      <c r="BZ40">
        <v>-0.1184126422492545</v>
      </c>
      <c r="CA40">
        <v>-0.32124039685821137</v>
      </c>
      <c r="CB40">
        <v>-7.3688203054922533E-2</v>
      </c>
      <c r="CC40">
        <v>-0.27329912805258388</v>
      </c>
      <c r="CD40">
        <v>-0.3282084631343129</v>
      </c>
      <c r="CE40">
        <v>-0.2806252307965329</v>
      </c>
      <c r="CF40">
        <v>-0.26986974006141923</v>
      </c>
      <c r="CG40">
        <v>-0.32626422821588569</v>
      </c>
      <c r="CH40">
        <v>-0.32648155475972912</v>
      </c>
      <c r="CI40">
        <v>-0.32751600474120729</v>
      </c>
      <c r="CJ40">
        <v>-0.13686847189606149</v>
      </c>
      <c r="CK40">
        <v>-0.32689970732399398</v>
      </c>
    </row>
    <row r="41" spans="1:89" x14ac:dyDescent="0.25">
      <c r="A41">
        <v>0.28327397135087062</v>
      </c>
      <c r="B41">
        <v>4.1109071842450731E-2</v>
      </c>
      <c r="C41">
        <v>-0.35607440877740548</v>
      </c>
      <c r="D41">
        <v>8.5109347508834102E-2</v>
      </c>
      <c r="E41">
        <v>0.70178752132805933</v>
      </c>
      <c r="F41">
        <v>0.11435146195500751</v>
      </c>
      <c r="G41">
        <v>0.89765335315506467</v>
      </c>
      <c r="H41">
        <v>0.22337013595568531</v>
      </c>
      <c r="I41">
        <v>0.68823417674433596</v>
      </c>
      <c r="J41">
        <v>1.1846949236629069E-2</v>
      </c>
      <c r="K41">
        <v>4.1810660396285247E-2</v>
      </c>
      <c r="L41">
        <v>0.73598439987882147</v>
      </c>
      <c r="M41">
        <v>0.6301471290030064</v>
      </c>
      <c r="N41">
        <v>0.67529180469550998</v>
      </c>
      <c r="O41">
        <v>0.63035320889463531</v>
      </c>
      <c r="P41">
        <v>0.43389283249693328</v>
      </c>
      <c r="Q41">
        <v>0.42590497213650358</v>
      </c>
      <c r="R41">
        <v>0.43440676719369808</v>
      </c>
      <c r="S41">
        <v>0.46559718574234621</v>
      </c>
      <c r="T41">
        <v>0.89881394595288389</v>
      </c>
      <c r="U41">
        <v>0.87913699205206419</v>
      </c>
      <c r="V41">
        <v>-4.5868908964718992E-2</v>
      </c>
      <c r="W41">
        <v>0.24173059335519681</v>
      </c>
      <c r="X41">
        <v>-0.13188237168153391</v>
      </c>
      <c r="Y41">
        <v>-0.24869122453825521</v>
      </c>
      <c r="Z41">
        <v>-0.18869019693073411</v>
      </c>
      <c r="AA41">
        <v>-0.1122234443963934</v>
      </c>
      <c r="AB41">
        <v>-4.3495050474171841E-2</v>
      </c>
      <c r="AC41">
        <v>1.111815226400458E-2</v>
      </c>
      <c r="AD41">
        <v>4.528967341037618E-2</v>
      </c>
      <c r="AE41">
        <v>0.19713216716443249</v>
      </c>
      <c r="AF41">
        <v>0.14931240717588901</v>
      </c>
      <c r="AG41">
        <v>0.86043951238552385</v>
      </c>
      <c r="AH41">
        <v>0.14702180848501731</v>
      </c>
      <c r="AI41">
        <v>6.9866406589512639E-2</v>
      </c>
      <c r="AJ41">
        <v>0.38976116822545559</v>
      </c>
      <c r="AK41">
        <v>-0.31984117492964581</v>
      </c>
      <c r="AL41">
        <v>0.35288267531218181</v>
      </c>
      <c r="AM41">
        <v>-0.33557415051416561</v>
      </c>
      <c r="AN41">
        <v>1</v>
      </c>
      <c r="AO41">
        <v>0.825053938461625</v>
      </c>
      <c r="AP41">
        <v>0.98250776590651256</v>
      </c>
      <c r="AQ41">
        <v>0.7451926954717315</v>
      </c>
      <c r="AR41">
        <v>0.71958340183734681</v>
      </c>
      <c r="AS41">
        <v>-1.6194638878858629E-2</v>
      </c>
      <c r="AT41">
        <v>0.83249934693615779</v>
      </c>
      <c r="AU41">
        <v>0.89700651829729183</v>
      </c>
      <c r="AV41">
        <v>0.17098386465739379</v>
      </c>
      <c r="AW41">
        <v>0.62591392610431706</v>
      </c>
      <c r="AX41">
        <v>-0.28571938829288263</v>
      </c>
      <c r="AY41">
        <v>0.89636060121554795</v>
      </c>
      <c r="AZ41">
        <v>0.31845611418927861</v>
      </c>
      <c r="BA41">
        <v>0.85620546478150517</v>
      </c>
      <c r="BB41">
        <v>0.72681717705104754</v>
      </c>
      <c r="BC41">
        <v>0.73526498948749652</v>
      </c>
      <c r="BD41">
        <v>0.71778011237047423</v>
      </c>
      <c r="BE41">
        <v>0.77012776633806312</v>
      </c>
      <c r="BF41">
        <v>-0.28927396216327272</v>
      </c>
      <c r="BG41">
        <v>0.80284627333353442</v>
      </c>
      <c r="BH41">
        <v>0.80472287068070436</v>
      </c>
      <c r="BI41">
        <v>0.6972001867812353</v>
      </c>
      <c r="BJ41">
        <v>0.28986602886798102</v>
      </c>
      <c r="BK41">
        <v>0.68196001157904307</v>
      </c>
      <c r="BL41">
        <v>0.69165132560465459</v>
      </c>
      <c r="BM41">
        <v>0.76456917756935816</v>
      </c>
      <c r="BN41">
        <v>0.76960818978163903</v>
      </c>
      <c r="BO41">
        <v>0.75817263321926864</v>
      </c>
      <c r="BP41">
        <v>0.34079094451147551</v>
      </c>
      <c r="BQ41">
        <v>0.45214301186431738</v>
      </c>
      <c r="BR41">
        <v>0.30457402585563492</v>
      </c>
      <c r="BS41">
        <v>8.0319264016420391E-3</v>
      </c>
      <c r="BT41">
        <v>-0.14976786838749681</v>
      </c>
      <c r="BU41">
        <v>0.68838400962581314</v>
      </c>
      <c r="BV41">
        <v>0.19388019265969819</v>
      </c>
      <c r="BW41">
        <v>0.54214038890111882</v>
      </c>
      <c r="BX41">
        <v>0.66885953981880819</v>
      </c>
      <c r="BY41">
        <v>0.50830051484745375</v>
      </c>
      <c r="BZ41">
        <v>0.5197575453590868</v>
      </c>
      <c r="CA41">
        <v>0.43158351363912112</v>
      </c>
      <c r="CB41">
        <v>-2.173680393705606E-2</v>
      </c>
      <c r="CC41">
        <v>0.30866921217849502</v>
      </c>
      <c r="CD41">
        <v>0.67467942508145518</v>
      </c>
      <c r="CE41">
        <v>0.7801915714482891</v>
      </c>
      <c r="CF41">
        <v>0.80371272741817945</v>
      </c>
      <c r="CG41">
        <v>0.8580150914921082</v>
      </c>
      <c r="CH41">
        <v>0.85792940955544172</v>
      </c>
      <c r="CI41">
        <v>0.86022201383276176</v>
      </c>
      <c r="CJ41">
        <v>0.1410053683624431</v>
      </c>
      <c r="CK41">
        <v>0.86548065717611988</v>
      </c>
    </row>
    <row r="42" spans="1:89" x14ac:dyDescent="0.25">
      <c r="A42">
        <v>0.27548017240794098</v>
      </c>
      <c r="B42">
        <v>-3.0200738422251369E-4</v>
      </c>
      <c r="C42">
        <v>-0.40095166292280948</v>
      </c>
      <c r="D42">
        <v>8.6557435258534779E-2</v>
      </c>
      <c r="E42">
        <v>0.57715704498511677</v>
      </c>
      <c r="F42">
        <v>0.12601949826700509</v>
      </c>
      <c r="G42">
        <v>0.70935967424613544</v>
      </c>
      <c r="H42">
        <v>0.25425352645646809</v>
      </c>
      <c r="I42">
        <v>0.46509228346499099</v>
      </c>
      <c r="J42">
        <v>3.9947797234278631E-2</v>
      </c>
      <c r="K42">
        <v>8.7390859291420347E-2</v>
      </c>
      <c r="L42">
        <v>0.50925070134492512</v>
      </c>
      <c r="M42">
        <v>0.39098713778724759</v>
      </c>
      <c r="N42">
        <v>0.65883854602110747</v>
      </c>
      <c r="O42">
        <v>0.58813946493960956</v>
      </c>
      <c r="P42">
        <v>0.39705874875342922</v>
      </c>
      <c r="Q42">
        <v>0.47301578170812492</v>
      </c>
      <c r="R42">
        <v>0.45358608039047882</v>
      </c>
      <c r="S42">
        <v>0.39841119911722872</v>
      </c>
      <c r="T42">
        <v>0.71207630518921616</v>
      </c>
      <c r="U42">
        <v>0.66061345726368415</v>
      </c>
      <c r="V42">
        <v>3.7214969328792667E-2</v>
      </c>
      <c r="W42">
        <v>0.17772237756458131</v>
      </c>
      <c r="X42">
        <v>-0.23401955257845489</v>
      </c>
      <c r="Y42">
        <v>-0.2471746639067279</v>
      </c>
      <c r="Z42">
        <v>-0.2296965052995357</v>
      </c>
      <c r="AA42">
        <v>-0.21375890200445841</v>
      </c>
      <c r="AB42">
        <v>-0.19568710811355039</v>
      </c>
      <c r="AC42">
        <v>-0.14075014391098301</v>
      </c>
      <c r="AD42">
        <v>-8.0803188752691338E-2</v>
      </c>
      <c r="AE42">
        <v>6.6222883528422122E-2</v>
      </c>
      <c r="AF42">
        <v>9.3434645335544644E-2</v>
      </c>
      <c r="AG42">
        <v>0.72483836228357201</v>
      </c>
      <c r="AH42">
        <v>0.14109893459395689</v>
      </c>
      <c r="AI42">
        <v>-5.7945579988788687E-2</v>
      </c>
      <c r="AJ42">
        <v>0.2889984713737625</v>
      </c>
      <c r="AK42">
        <v>-0.36246821827921227</v>
      </c>
      <c r="AL42">
        <v>0.29258935370488232</v>
      </c>
      <c r="AM42">
        <v>-0.3835581366137471</v>
      </c>
      <c r="AN42">
        <v>0.825053938461625</v>
      </c>
      <c r="AO42">
        <v>1</v>
      </c>
      <c r="AP42">
        <v>0.80114135326800728</v>
      </c>
      <c r="AQ42">
        <v>0.85253192902852548</v>
      </c>
      <c r="AR42">
        <v>0.53098133640841816</v>
      </c>
      <c r="AS42">
        <v>-4.9009840206399018E-3</v>
      </c>
      <c r="AT42">
        <v>0.65332104025370574</v>
      </c>
      <c r="AU42">
        <v>0.70840841181484138</v>
      </c>
      <c r="AV42">
        <v>0.19975984901266061</v>
      </c>
      <c r="AW42">
        <v>0.4784859992055413</v>
      </c>
      <c r="AX42">
        <v>-0.31805636209371568</v>
      </c>
      <c r="AY42">
        <v>0.70402989386983073</v>
      </c>
      <c r="AZ42">
        <v>0.35131741337756139</v>
      </c>
      <c r="BA42">
        <v>0.73741734391316816</v>
      </c>
      <c r="BB42">
        <v>0.5828435982929745</v>
      </c>
      <c r="BC42">
        <v>0.57453729411963572</v>
      </c>
      <c r="BD42">
        <v>0.56604671911211313</v>
      </c>
      <c r="BE42">
        <v>0.62409039826097867</v>
      </c>
      <c r="BF42">
        <v>-0.25510233331264331</v>
      </c>
      <c r="BG42">
        <v>0.63039711828248302</v>
      </c>
      <c r="BH42">
        <v>0.64086260115353277</v>
      </c>
      <c r="BI42">
        <v>0.47004362513562581</v>
      </c>
      <c r="BJ42">
        <v>0.2297502423981729</v>
      </c>
      <c r="BK42">
        <v>0.45586934396813777</v>
      </c>
      <c r="BL42">
        <v>0.45784427710954317</v>
      </c>
      <c r="BM42">
        <v>0.61601586776319461</v>
      </c>
      <c r="BN42">
        <v>0.62240521939577098</v>
      </c>
      <c r="BO42">
        <v>0.60363188717741889</v>
      </c>
      <c r="BP42">
        <v>0.31431886290538852</v>
      </c>
      <c r="BQ42">
        <v>0.43313204737228861</v>
      </c>
      <c r="BR42">
        <v>0.388762709464267</v>
      </c>
      <c r="BS42">
        <v>3.5130992729356027E-2</v>
      </c>
      <c r="BT42">
        <v>-0.116363837464736</v>
      </c>
      <c r="BU42">
        <v>0.46565152110900437</v>
      </c>
      <c r="BV42">
        <v>9.1805401973516235E-2</v>
      </c>
      <c r="BW42">
        <v>0.4182854577216667</v>
      </c>
      <c r="BX42">
        <v>0.43290487552941082</v>
      </c>
      <c r="BY42">
        <v>0.40992521346629152</v>
      </c>
      <c r="BZ42">
        <v>0.39097267625512377</v>
      </c>
      <c r="CA42">
        <v>0.44424372755267649</v>
      </c>
      <c r="CB42">
        <v>6.9285225412023203E-3</v>
      </c>
      <c r="CC42">
        <v>0.39578270106818958</v>
      </c>
      <c r="CD42">
        <v>0.51192132558534642</v>
      </c>
      <c r="CE42">
        <v>0.62724658930063848</v>
      </c>
      <c r="CF42">
        <v>0.65660045714772386</v>
      </c>
      <c r="CG42">
        <v>0.67367168086449647</v>
      </c>
      <c r="CH42">
        <v>0.67340722550729704</v>
      </c>
      <c r="CI42">
        <v>0.66209362423851814</v>
      </c>
      <c r="CJ42">
        <v>8.8454343277496308E-2</v>
      </c>
      <c r="CK42">
        <v>0.66999635684729564</v>
      </c>
    </row>
    <row r="43" spans="1:89" x14ac:dyDescent="0.25">
      <c r="A43">
        <v>0.29242628537632309</v>
      </c>
      <c r="B43">
        <v>4.9526795815853931E-2</v>
      </c>
      <c r="C43">
        <v>-0.35445870294856269</v>
      </c>
      <c r="D43">
        <v>7.0640609783026997E-2</v>
      </c>
      <c r="E43">
        <v>0.66796122808249103</v>
      </c>
      <c r="F43">
        <v>7.9448439768178059E-2</v>
      </c>
      <c r="G43">
        <v>0.8925796690937835</v>
      </c>
      <c r="H43">
        <v>0.20924823450928859</v>
      </c>
      <c r="I43">
        <v>0.66204185878971467</v>
      </c>
      <c r="J43">
        <v>-2.5318511401000538E-3</v>
      </c>
      <c r="K43">
        <v>5.6344185449922472E-2</v>
      </c>
      <c r="L43">
        <v>0.7111195874466667</v>
      </c>
      <c r="M43">
        <v>0.59964906234504667</v>
      </c>
      <c r="N43">
        <v>0.69323256782504317</v>
      </c>
      <c r="O43">
        <v>0.63365960436445967</v>
      </c>
      <c r="P43">
        <v>0.43956901886057259</v>
      </c>
      <c r="Q43">
        <v>0.4166721633212902</v>
      </c>
      <c r="R43">
        <v>0.41684434449627827</v>
      </c>
      <c r="S43">
        <v>0.33839688059366002</v>
      </c>
      <c r="T43">
        <v>0.90019796899308069</v>
      </c>
      <c r="U43">
        <v>0.88415760248929154</v>
      </c>
      <c r="V43">
        <v>-3.4494093841797059E-2</v>
      </c>
      <c r="W43">
        <v>0.22194977038065769</v>
      </c>
      <c r="X43">
        <v>-0.12247023257353171</v>
      </c>
      <c r="Y43">
        <v>-0.2272534462694365</v>
      </c>
      <c r="Z43">
        <v>-0.1735806333699442</v>
      </c>
      <c r="AA43">
        <v>-0.1071600534870281</v>
      </c>
      <c r="AB43">
        <v>-3.7206459250999517E-2</v>
      </c>
      <c r="AC43">
        <v>1.5208133850971009E-2</v>
      </c>
      <c r="AD43">
        <v>3.0936878614765011E-2</v>
      </c>
      <c r="AE43">
        <v>0.18098588768547</v>
      </c>
      <c r="AF43">
        <v>0.13374550623163631</v>
      </c>
      <c r="AG43">
        <v>0.87725045590678585</v>
      </c>
      <c r="AH43">
        <v>0.1179122233433359</v>
      </c>
      <c r="AI43">
        <v>8.7597682553288356E-2</v>
      </c>
      <c r="AJ43">
        <v>0.44192771210782728</v>
      </c>
      <c r="AK43">
        <v>-0.32543470341100861</v>
      </c>
      <c r="AL43">
        <v>0.36796814294016877</v>
      </c>
      <c r="AM43">
        <v>-0.34254986676229482</v>
      </c>
      <c r="AN43">
        <v>0.98250776590651256</v>
      </c>
      <c r="AO43">
        <v>0.80114135326800728</v>
      </c>
      <c r="AP43">
        <v>1</v>
      </c>
      <c r="AQ43">
        <v>0.74263809535466396</v>
      </c>
      <c r="AR43">
        <v>0.69546908130455964</v>
      </c>
      <c r="AS43">
        <v>-3.421432542860986E-2</v>
      </c>
      <c r="AT43">
        <v>0.80678392946153554</v>
      </c>
      <c r="AU43">
        <v>0.89336067773377981</v>
      </c>
      <c r="AV43">
        <v>0.14911793939272919</v>
      </c>
      <c r="AW43">
        <v>0.66254120329724586</v>
      </c>
      <c r="AX43">
        <v>-0.29697413939187622</v>
      </c>
      <c r="AY43">
        <v>0.89163213924411766</v>
      </c>
      <c r="AZ43">
        <v>0.30439503647540739</v>
      </c>
      <c r="BA43">
        <v>0.86191767411841236</v>
      </c>
      <c r="BB43">
        <v>0.7866818268571053</v>
      </c>
      <c r="BC43">
        <v>0.79560058476370776</v>
      </c>
      <c r="BD43">
        <v>0.77494742443498699</v>
      </c>
      <c r="BE43">
        <v>0.81285142680408462</v>
      </c>
      <c r="BF43">
        <v>-0.21135389522375619</v>
      </c>
      <c r="BG43">
        <v>0.84308882006435182</v>
      </c>
      <c r="BH43">
        <v>0.84474923305380423</v>
      </c>
      <c r="BI43">
        <v>0.69570967148872687</v>
      </c>
      <c r="BJ43">
        <v>0.33031977666399331</v>
      </c>
      <c r="BK43">
        <v>0.67784752631132239</v>
      </c>
      <c r="BL43">
        <v>0.683781948452029</v>
      </c>
      <c r="BM43">
        <v>0.73645233519813502</v>
      </c>
      <c r="BN43">
        <v>0.74107813882424112</v>
      </c>
      <c r="BO43">
        <v>0.72672021523778008</v>
      </c>
      <c r="BP43">
        <v>0.39344239110270818</v>
      </c>
      <c r="BQ43">
        <v>0.49639382836955981</v>
      </c>
      <c r="BR43">
        <v>0.23906295903644131</v>
      </c>
      <c r="BS43">
        <v>4.0275410569912719E-3</v>
      </c>
      <c r="BT43">
        <v>-0.17903647689466781</v>
      </c>
      <c r="BU43">
        <v>0.66202484708566811</v>
      </c>
      <c r="BV43">
        <v>0.1960590696450005</v>
      </c>
      <c r="BW43">
        <v>0.50387907054519776</v>
      </c>
      <c r="BX43">
        <v>0.69140944974143814</v>
      </c>
      <c r="BY43">
        <v>0.47538721485778568</v>
      </c>
      <c r="BZ43">
        <v>0.48072405678450841</v>
      </c>
      <c r="CA43">
        <v>0.37274753473156219</v>
      </c>
      <c r="CB43">
        <v>-4.0799333420829857E-2</v>
      </c>
      <c r="CC43">
        <v>0.24430603953660049</v>
      </c>
      <c r="CD43">
        <v>0.64929390578935098</v>
      </c>
      <c r="CE43">
        <v>0.74042974818934149</v>
      </c>
      <c r="CF43">
        <v>0.74667133117414874</v>
      </c>
      <c r="CG43">
        <v>0.8348168305444239</v>
      </c>
      <c r="CH43">
        <v>0.83498414016177114</v>
      </c>
      <c r="CI43">
        <v>0.8558044706032697</v>
      </c>
      <c r="CJ43">
        <v>0.17853137005453851</v>
      </c>
      <c r="CK43">
        <v>0.85563978913959737</v>
      </c>
    </row>
    <row r="44" spans="1:89" x14ac:dyDescent="0.25">
      <c r="A44">
        <v>0.28077602439214372</v>
      </c>
      <c r="B44">
        <v>-7.8948650811811349E-2</v>
      </c>
      <c r="C44">
        <v>-0.41359312277936161</v>
      </c>
      <c r="D44">
        <v>7.8254642488294144E-3</v>
      </c>
      <c r="E44">
        <v>0.58473744303621067</v>
      </c>
      <c r="F44">
        <v>0.15530866778642499</v>
      </c>
      <c r="G44">
        <v>0.70033362431417034</v>
      </c>
      <c r="H44">
        <v>0.25305067280470761</v>
      </c>
      <c r="I44">
        <v>0.46392505100376907</v>
      </c>
      <c r="J44">
        <v>-2.2656416803712651E-2</v>
      </c>
      <c r="K44">
        <v>0.1111654637102911</v>
      </c>
      <c r="L44">
        <v>0.57260885582384069</v>
      </c>
      <c r="M44">
        <v>0.47066142168025038</v>
      </c>
      <c r="N44">
        <v>0.59659295921679478</v>
      </c>
      <c r="O44">
        <v>0.56452114667820219</v>
      </c>
      <c r="P44">
        <v>0.39511815186157528</v>
      </c>
      <c r="Q44">
        <v>0.45613664118965103</v>
      </c>
      <c r="R44">
        <v>0.46591608081762481</v>
      </c>
      <c r="S44">
        <v>0.24412589420881589</v>
      </c>
      <c r="T44">
        <v>0.6938196613901525</v>
      </c>
      <c r="U44">
        <v>0.64174009397096021</v>
      </c>
      <c r="V44">
        <v>-2.2108264622646909E-2</v>
      </c>
      <c r="W44">
        <v>0.23832408066970459</v>
      </c>
      <c r="X44">
        <v>-0.25551635134711148</v>
      </c>
      <c r="Y44">
        <v>-0.2400797976198713</v>
      </c>
      <c r="Z44">
        <v>-0.25914485685016858</v>
      </c>
      <c r="AA44">
        <v>-0.23458874955857451</v>
      </c>
      <c r="AB44">
        <v>-0.21875903925270521</v>
      </c>
      <c r="AC44">
        <v>-0.1543306485696222</v>
      </c>
      <c r="AD44">
        <v>-8.3855104813365944E-2</v>
      </c>
      <c r="AE44">
        <v>8.300136178863679E-2</v>
      </c>
      <c r="AF44">
        <v>0.10798846590675459</v>
      </c>
      <c r="AG44">
        <v>0.66456181514448265</v>
      </c>
      <c r="AH44">
        <v>0.18481599144844699</v>
      </c>
      <c r="AI44">
        <v>-7.5576396876617227E-2</v>
      </c>
      <c r="AJ44">
        <v>0.22860887803660809</v>
      </c>
      <c r="AK44">
        <v>-0.37939938724829653</v>
      </c>
      <c r="AL44">
        <v>0.26195918813455987</v>
      </c>
      <c r="AM44">
        <v>-0.38263068524709393</v>
      </c>
      <c r="AN44">
        <v>0.7451926954717315</v>
      </c>
      <c r="AO44">
        <v>0.85253192902852548</v>
      </c>
      <c r="AP44">
        <v>0.74263809535466396</v>
      </c>
      <c r="AQ44">
        <v>1</v>
      </c>
      <c r="AR44">
        <v>0.58490527920656421</v>
      </c>
      <c r="AS44">
        <v>1.591053403629835E-2</v>
      </c>
      <c r="AT44">
        <v>0.66809385237181074</v>
      </c>
      <c r="AU44">
        <v>0.69743366906606463</v>
      </c>
      <c r="AV44">
        <v>0.1975907300477952</v>
      </c>
      <c r="AW44">
        <v>0.41765855128020868</v>
      </c>
      <c r="AX44">
        <v>-0.33625623872729338</v>
      </c>
      <c r="AY44">
        <v>0.69443077999168001</v>
      </c>
      <c r="AZ44">
        <v>0.36028690812290642</v>
      </c>
      <c r="BA44">
        <v>0.65161455132710344</v>
      </c>
      <c r="BB44">
        <v>0.54259015918281706</v>
      </c>
      <c r="BC44">
        <v>0.5499873922647015</v>
      </c>
      <c r="BD44">
        <v>0.51787418990021961</v>
      </c>
      <c r="BE44">
        <v>0.61776143034657693</v>
      </c>
      <c r="BF44">
        <v>-0.19775454551049759</v>
      </c>
      <c r="BG44">
        <v>0.63724171716229927</v>
      </c>
      <c r="BH44">
        <v>0.6281085615437999</v>
      </c>
      <c r="BI44">
        <v>0.54564478239432201</v>
      </c>
      <c r="BJ44">
        <v>0.30468393294513479</v>
      </c>
      <c r="BK44">
        <v>0.53657838107670341</v>
      </c>
      <c r="BL44">
        <v>0.53630911297491735</v>
      </c>
      <c r="BM44">
        <v>0.60000118785518097</v>
      </c>
      <c r="BN44">
        <v>0.60831629854283575</v>
      </c>
      <c r="BO44">
        <v>0.59375067223071587</v>
      </c>
      <c r="BP44">
        <v>0.25356730194375859</v>
      </c>
      <c r="BQ44">
        <v>0.35120158214402297</v>
      </c>
      <c r="BR44">
        <v>0.31263727785996692</v>
      </c>
      <c r="BS44">
        <v>0.1197734980995515</v>
      </c>
      <c r="BT44">
        <v>-0.1386134140218048</v>
      </c>
      <c r="BU44">
        <v>0.46455873621324151</v>
      </c>
      <c r="BV44">
        <v>0.1238523971033504</v>
      </c>
      <c r="BW44">
        <v>0.45784779245611112</v>
      </c>
      <c r="BX44">
        <v>0.52342139112988029</v>
      </c>
      <c r="BY44">
        <v>0.3904438826850371</v>
      </c>
      <c r="BZ44">
        <v>0.3995896707978705</v>
      </c>
      <c r="CA44">
        <v>0.37445040043569983</v>
      </c>
      <c r="CB44">
        <v>4.8670377281408182E-2</v>
      </c>
      <c r="CC44">
        <v>0.31537226397963403</v>
      </c>
      <c r="CD44">
        <v>0.54430170879285844</v>
      </c>
      <c r="CE44">
        <v>0.63422437894631811</v>
      </c>
      <c r="CF44">
        <v>0.62268344610102244</v>
      </c>
      <c r="CG44">
        <v>0.65392200649266541</v>
      </c>
      <c r="CH44">
        <v>0.65368288425236365</v>
      </c>
      <c r="CI44">
        <v>0.67370470107879055</v>
      </c>
      <c r="CJ44">
        <v>7.0553813934800494E-2</v>
      </c>
      <c r="CK44">
        <v>0.67578040272050988</v>
      </c>
    </row>
    <row r="45" spans="1:89" x14ac:dyDescent="0.25">
      <c r="A45">
        <v>0.19281071562861951</v>
      </c>
      <c r="B45">
        <v>2.2451638601607361E-2</v>
      </c>
      <c r="C45">
        <v>-0.35566681016402518</v>
      </c>
      <c r="D45">
        <v>0.1137164632669261</v>
      </c>
      <c r="E45">
        <v>0.88938989914233446</v>
      </c>
      <c r="F45">
        <v>0.37546378777980022</v>
      </c>
      <c r="G45">
        <v>0.88049220702317765</v>
      </c>
      <c r="H45">
        <v>0.3261886046163251</v>
      </c>
      <c r="I45">
        <v>0.65523099513653449</v>
      </c>
      <c r="J45">
        <v>2.5652842333533672E-2</v>
      </c>
      <c r="K45">
        <v>3.023915090462146E-2</v>
      </c>
      <c r="L45">
        <v>0.90185676918221691</v>
      </c>
      <c r="M45">
        <v>0.81955216397668817</v>
      </c>
      <c r="N45">
        <v>0.52711240978768636</v>
      </c>
      <c r="O45">
        <v>0.57007689001777062</v>
      </c>
      <c r="P45">
        <v>0.30482473532075821</v>
      </c>
      <c r="Q45">
        <v>0.45123363958896018</v>
      </c>
      <c r="R45">
        <v>0.53256362996683093</v>
      </c>
      <c r="S45">
        <v>0.37429692468308529</v>
      </c>
      <c r="T45">
        <v>0.84601903289426672</v>
      </c>
      <c r="U45">
        <v>0.83438296785606703</v>
      </c>
      <c r="V45">
        <v>-0.1320305278978911</v>
      </c>
      <c r="W45">
        <v>0.28080755901886972</v>
      </c>
      <c r="X45">
        <v>-4.6537633983100068E-2</v>
      </c>
      <c r="Y45">
        <v>-0.24821085256574221</v>
      </c>
      <c r="Z45">
        <v>-0.1646579033340671</v>
      </c>
      <c r="AA45">
        <v>1.5377092650913219E-2</v>
      </c>
      <c r="AB45">
        <v>4.2594163813845988E-2</v>
      </c>
      <c r="AC45">
        <v>9.1287708625962097E-2</v>
      </c>
      <c r="AD45">
        <v>0.1351065172794626</v>
      </c>
      <c r="AE45">
        <v>0.31416671346736691</v>
      </c>
      <c r="AF45">
        <v>0.23185208234031379</v>
      </c>
      <c r="AG45">
        <v>0.75217474093060821</v>
      </c>
      <c r="AH45">
        <v>0.41696214984922719</v>
      </c>
      <c r="AI45">
        <v>1.5764029853803209E-3</v>
      </c>
      <c r="AJ45">
        <v>0.20535901868600939</v>
      </c>
      <c r="AK45">
        <v>-0.29609931264740053</v>
      </c>
      <c r="AL45">
        <v>0.37645837388753423</v>
      </c>
      <c r="AM45">
        <v>-0.30411050159149949</v>
      </c>
      <c r="AN45">
        <v>0.71958340183734681</v>
      </c>
      <c r="AO45">
        <v>0.53098133640841816</v>
      </c>
      <c r="AP45">
        <v>0.69546908130455964</v>
      </c>
      <c r="AQ45">
        <v>0.58490527920656421</v>
      </c>
      <c r="AR45">
        <v>1</v>
      </c>
      <c r="AS45">
        <v>0.2079385378743959</v>
      </c>
      <c r="AT45">
        <v>0.95177734031335393</v>
      </c>
      <c r="AU45">
        <v>0.87495662797770202</v>
      </c>
      <c r="AV45">
        <v>0.26447682910465892</v>
      </c>
      <c r="AW45">
        <v>0.47828810595538751</v>
      </c>
      <c r="AX45">
        <v>-0.25648538615974059</v>
      </c>
      <c r="AY45">
        <v>0.88066177504916754</v>
      </c>
      <c r="AZ45">
        <v>0.39753222076853201</v>
      </c>
      <c r="BA45">
        <v>0.5891005433972939</v>
      </c>
      <c r="BB45">
        <v>0.47849247292007019</v>
      </c>
      <c r="BC45">
        <v>0.51759469302090888</v>
      </c>
      <c r="BD45">
        <v>0.43612703711481582</v>
      </c>
      <c r="BE45">
        <v>0.70635204053040568</v>
      </c>
      <c r="BF45">
        <v>-0.29914571636976039</v>
      </c>
      <c r="BG45">
        <v>0.74164432995759133</v>
      </c>
      <c r="BH45">
        <v>0.69045752573771169</v>
      </c>
      <c r="BI45">
        <v>0.92276588385590419</v>
      </c>
      <c r="BJ45">
        <v>0.37702948114625329</v>
      </c>
      <c r="BK45">
        <v>0.92799748698914697</v>
      </c>
      <c r="BL45">
        <v>0.91851290305968536</v>
      </c>
      <c r="BM45">
        <v>0.77250738976814137</v>
      </c>
      <c r="BN45">
        <v>0.78051543223886921</v>
      </c>
      <c r="BO45">
        <v>0.78366004654383126</v>
      </c>
      <c r="BP45">
        <v>6.2779559974777818E-3</v>
      </c>
      <c r="BQ45">
        <v>8.1902836335593948E-2</v>
      </c>
      <c r="BR45">
        <v>0.11019205332882601</v>
      </c>
      <c r="BS45">
        <v>6.9938177513087882E-2</v>
      </c>
      <c r="BT45">
        <v>-0.11879351896378761</v>
      </c>
      <c r="BU45">
        <v>0.65568454470484572</v>
      </c>
      <c r="BV45">
        <v>6.4909194343916746E-2</v>
      </c>
      <c r="BW45">
        <v>0.66123594957627663</v>
      </c>
      <c r="BX45">
        <v>0.86794355164481196</v>
      </c>
      <c r="BY45">
        <v>0.65140768893315959</v>
      </c>
      <c r="BZ45">
        <v>0.72924310171807849</v>
      </c>
      <c r="CA45">
        <v>0.20826860434765379</v>
      </c>
      <c r="CB45">
        <v>6.9610477442137428E-2</v>
      </c>
      <c r="CC45">
        <v>0.10537431442573369</v>
      </c>
      <c r="CD45">
        <v>0.95732736496757076</v>
      </c>
      <c r="CE45">
        <v>0.93887811871829496</v>
      </c>
      <c r="CF45">
        <v>0.91156350008368847</v>
      </c>
      <c r="CG45">
        <v>0.88934279557215001</v>
      </c>
      <c r="CH45">
        <v>0.88867539639731086</v>
      </c>
      <c r="CI45">
        <v>0.90366244851788935</v>
      </c>
      <c r="CJ45">
        <v>6.1145562565766462E-2</v>
      </c>
      <c r="CK45">
        <v>0.91296240254640981</v>
      </c>
    </row>
    <row r="46" spans="1:89" x14ac:dyDescent="0.25">
      <c r="A46">
        <v>-0.15820915515853701</v>
      </c>
      <c r="B46">
        <v>-3.4553242142293571E-2</v>
      </c>
      <c r="C46">
        <v>-0.37840190507623112</v>
      </c>
      <c r="D46">
        <v>-5.910874164401158E-2</v>
      </c>
      <c r="E46">
        <v>0.30716405317869377</v>
      </c>
      <c r="F46">
        <v>0.7844305106022782</v>
      </c>
      <c r="G46">
        <v>-1.1115056206597701E-2</v>
      </c>
      <c r="H46">
        <v>0.52771916937023766</v>
      </c>
      <c r="I46">
        <v>3.6516130924904952E-2</v>
      </c>
      <c r="J46">
        <v>9.3634255766030822E-2</v>
      </c>
      <c r="K46">
        <v>-2.423012325056037E-2</v>
      </c>
      <c r="L46">
        <v>4.8672603363550837E-2</v>
      </c>
      <c r="M46">
        <v>5.6685057133945407E-2</v>
      </c>
      <c r="N46">
        <v>-2.4856716449494921E-2</v>
      </c>
      <c r="O46">
        <v>5.7348087414493014E-3</v>
      </c>
      <c r="P46">
        <v>-0.1065632855992945</v>
      </c>
      <c r="Q46">
        <v>5.0726589529342753E-2</v>
      </c>
      <c r="R46">
        <v>0.3666915785361527</v>
      </c>
      <c r="S46">
        <v>0.1240780942825097</v>
      </c>
      <c r="T46">
        <v>-3.8424284603283752E-2</v>
      </c>
      <c r="U46">
        <v>-1.8111905095791608E-2</v>
      </c>
      <c r="V46">
        <v>-0.28748058398046111</v>
      </c>
      <c r="W46">
        <v>-2.4892848362988641E-2</v>
      </c>
      <c r="X46">
        <v>0.25194610014716867</v>
      </c>
      <c r="Y46">
        <v>6.9505831013178684E-2</v>
      </c>
      <c r="Z46">
        <v>0.102856725198001</v>
      </c>
      <c r="AA46">
        <v>0.3420447311347975</v>
      </c>
      <c r="AB46">
        <v>0.31738373468074788</v>
      </c>
      <c r="AC46">
        <v>0.16528168066856039</v>
      </c>
      <c r="AD46">
        <v>0.1314360221651367</v>
      </c>
      <c r="AE46">
        <v>0.22803649644778851</v>
      </c>
      <c r="AF46">
        <v>3.784273060448721E-3</v>
      </c>
      <c r="AG46">
        <v>-6.4127224813787284E-2</v>
      </c>
      <c r="AH46">
        <v>0.71406234373883726</v>
      </c>
      <c r="AI46">
        <v>-5.9974350090456062E-2</v>
      </c>
      <c r="AJ46">
        <v>-0.16647687182799609</v>
      </c>
      <c r="AK46">
        <v>-0.16876013946822449</v>
      </c>
      <c r="AL46">
        <v>0.50148560742307524</v>
      </c>
      <c r="AM46">
        <v>-0.31334617429352241</v>
      </c>
      <c r="AN46">
        <v>-1.6194638878858629E-2</v>
      </c>
      <c r="AO46">
        <v>-4.9009840206399018E-3</v>
      </c>
      <c r="AP46">
        <v>-3.421432542860986E-2</v>
      </c>
      <c r="AQ46">
        <v>1.591053403629835E-2</v>
      </c>
      <c r="AR46">
        <v>0.2079385378743959</v>
      </c>
      <c r="AS46">
        <v>1</v>
      </c>
      <c r="AT46">
        <v>5.4156778677565229E-2</v>
      </c>
      <c r="AU46">
        <v>-1.7374395207302901E-2</v>
      </c>
      <c r="AV46">
        <v>0.35731349224682718</v>
      </c>
      <c r="AW46">
        <v>-0.18655619241846139</v>
      </c>
      <c r="AX46">
        <v>-0.16835337222819549</v>
      </c>
      <c r="AY46">
        <v>-1.1333981175162679E-2</v>
      </c>
      <c r="AZ46">
        <v>0.42255686630754208</v>
      </c>
      <c r="BA46">
        <v>-8.5626742912253639E-2</v>
      </c>
      <c r="BB46">
        <v>-0.11868602232451229</v>
      </c>
      <c r="BC46">
        <v>-0.11446345535962291</v>
      </c>
      <c r="BD46">
        <v>-0.13402056475334559</v>
      </c>
      <c r="BE46">
        <v>-4.8028693073485937E-2</v>
      </c>
      <c r="BF46">
        <v>-6.2385633775822742E-2</v>
      </c>
      <c r="BG46">
        <v>-7.757480172548302E-2</v>
      </c>
      <c r="BH46">
        <v>-9.3225995081218427E-2</v>
      </c>
      <c r="BI46">
        <v>3.5840613093863577E-2</v>
      </c>
      <c r="BJ46">
        <v>-0.2237843968186978</v>
      </c>
      <c r="BK46">
        <v>5.174586286370593E-2</v>
      </c>
      <c r="BL46">
        <v>4.2211430801062093E-2</v>
      </c>
      <c r="BM46">
        <v>-2.9857759368421589E-2</v>
      </c>
      <c r="BN46">
        <v>-2.424185076545354E-2</v>
      </c>
      <c r="BO46">
        <v>-3.2364424434594759E-2</v>
      </c>
      <c r="BP46">
        <v>-0.27883410358023653</v>
      </c>
      <c r="BQ46">
        <v>-0.20224036711542751</v>
      </c>
      <c r="BR46">
        <v>-3.7045659937704693E-2</v>
      </c>
      <c r="BS46">
        <v>3.3248654920267268E-2</v>
      </c>
      <c r="BT46">
        <v>0.1120627191819711</v>
      </c>
      <c r="BU46">
        <v>3.7639157629586417E-2</v>
      </c>
      <c r="BV46">
        <v>-3.6980078348232602E-2</v>
      </c>
      <c r="BW46">
        <v>-7.7254684112403979E-2</v>
      </c>
      <c r="BX46">
        <v>-1.140321780297327E-2</v>
      </c>
      <c r="BY46">
        <v>2.8886924147343729E-2</v>
      </c>
      <c r="BZ46">
        <v>3.8144104686689613E-2</v>
      </c>
      <c r="CA46">
        <v>1.628441075339369E-2</v>
      </c>
      <c r="CB46">
        <v>0.27243882468456693</v>
      </c>
      <c r="CC46">
        <v>-6.1316472126423251E-2</v>
      </c>
      <c r="CD46">
        <v>0.28620517647445742</v>
      </c>
      <c r="CE46">
        <v>8.134419755270024E-2</v>
      </c>
      <c r="CF46">
        <v>0.1011961901738869</v>
      </c>
      <c r="CG46">
        <v>-4.6431136187262013E-3</v>
      </c>
      <c r="CH46">
        <v>-5.486430820416748E-3</v>
      </c>
      <c r="CI46">
        <v>5.109045482492339E-3</v>
      </c>
      <c r="CJ46">
        <v>-9.0632515635397551E-2</v>
      </c>
      <c r="CK46">
        <v>1.1188421440053029E-2</v>
      </c>
    </row>
    <row r="47" spans="1:89" x14ac:dyDescent="0.25">
      <c r="A47">
        <v>0.246439467949291</v>
      </c>
      <c r="B47">
        <v>2.1983600549171999E-2</v>
      </c>
      <c r="C47">
        <v>-0.35243846979361543</v>
      </c>
      <c r="D47">
        <v>0.13151125721529469</v>
      </c>
      <c r="E47">
        <v>0.83517664787255452</v>
      </c>
      <c r="F47">
        <v>0.2656991744080357</v>
      </c>
      <c r="G47">
        <v>0.96472590100926026</v>
      </c>
      <c r="H47">
        <v>0.23597455766686259</v>
      </c>
      <c r="I47">
        <v>0.69407369666636265</v>
      </c>
      <c r="J47">
        <v>2.2726444474930461E-2</v>
      </c>
      <c r="K47">
        <v>2.5290493200724701E-2</v>
      </c>
      <c r="L47">
        <v>0.91117711205164398</v>
      </c>
      <c r="M47">
        <v>0.81788233537594746</v>
      </c>
      <c r="N47">
        <v>0.62795096465368594</v>
      </c>
      <c r="O47">
        <v>0.64563319913598427</v>
      </c>
      <c r="P47">
        <v>0.38264754052388728</v>
      </c>
      <c r="Q47">
        <v>0.49092753049228138</v>
      </c>
      <c r="R47">
        <v>0.52956680776837117</v>
      </c>
      <c r="S47">
        <v>0.3942848593143024</v>
      </c>
      <c r="T47">
        <v>0.94574571858416889</v>
      </c>
      <c r="U47">
        <v>0.92013308216166234</v>
      </c>
      <c r="V47">
        <v>-5.7923581386626052E-2</v>
      </c>
      <c r="W47">
        <v>0.28790627281614212</v>
      </c>
      <c r="X47">
        <v>-0.1019612220909559</v>
      </c>
      <c r="Y47">
        <v>-0.25250461074233121</v>
      </c>
      <c r="Z47">
        <v>-0.1817478245814993</v>
      </c>
      <c r="AA47">
        <v>-6.3139616431486939E-2</v>
      </c>
      <c r="AB47">
        <v>-2.6778464643024739E-2</v>
      </c>
      <c r="AC47">
        <v>4.1661199113974541E-2</v>
      </c>
      <c r="AD47">
        <v>9.5298237146510353E-2</v>
      </c>
      <c r="AE47">
        <v>0.29316517285956378</v>
      </c>
      <c r="AF47">
        <v>0.23314079435572299</v>
      </c>
      <c r="AG47">
        <v>0.86012846040020496</v>
      </c>
      <c r="AH47">
        <v>0.27757108502421551</v>
      </c>
      <c r="AI47">
        <v>-3.406232877305015E-3</v>
      </c>
      <c r="AJ47">
        <v>0.33430032581785601</v>
      </c>
      <c r="AK47">
        <v>-0.28308618234578242</v>
      </c>
      <c r="AL47">
        <v>0.36034651728119499</v>
      </c>
      <c r="AM47">
        <v>-0.31620682291037278</v>
      </c>
      <c r="AN47">
        <v>0.83249934693615779</v>
      </c>
      <c r="AO47">
        <v>0.65332104025370574</v>
      </c>
      <c r="AP47">
        <v>0.80678392946153554</v>
      </c>
      <c r="AQ47">
        <v>0.66809385237181074</v>
      </c>
      <c r="AR47">
        <v>0.95177734031335393</v>
      </c>
      <c r="AS47">
        <v>5.4156778677565229E-2</v>
      </c>
      <c r="AT47">
        <v>1</v>
      </c>
      <c r="AU47">
        <v>0.96193385500607254</v>
      </c>
      <c r="AV47">
        <v>0.20771456296648219</v>
      </c>
      <c r="AW47">
        <v>0.61657160481462103</v>
      </c>
      <c r="AX47">
        <v>-0.24585949821713221</v>
      </c>
      <c r="AY47">
        <v>0.96388981361447013</v>
      </c>
      <c r="AZ47">
        <v>0.33738347931116092</v>
      </c>
      <c r="BA47">
        <v>0.73761670486745068</v>
      </c>
      <c r="BB47">
        <v>0.61349008475718536</v>
      </c>
      <c r="BC47">
        <v>0.64388580731666833</v>
      </c>
      <c r="BD47">
        <v>0.57680016980094184</v>
      </c>
      <c r="BE47">
        <v>0.80483480221232861</v>
      </c>
      <c r="BF47">
        <v>-0.29013386485067588</v>
      </c>
      <c r="BG47">
        <v>0.84684387035729669</v>
      </c>
      <c r="BH47">
        <v>0.8135474125047879</v>
      </c>
      <c r="BI47">
        <v>0.93021139683761889</v>
      </c>
      <c r="BJ47">
        <v>0.40949564792570881</v>
      </c>
      <c r="BK47">
        <v>0.92640309788712938</v>
      </c>
      <c r="BL47">
        <v>0.92525139791042565</v>
      </c>
      <c r="BM47">
        <v>0.85481401912302668</v>
      </c>
      <c r="BN47">
        <v>0.86221559670569203</v>
      </c>
      <c r="BO47">
        <v>0.85728770158806289</v>
      </c>
      <c r="BP47">
        <v>0.17301677029625129</v>
      </c>
      <c r="BQ47">
        <v>0.24928789845467561</v>
      </c>
      <c r="BR47">
        <v>0.18618943680936889</v>
      </c>
      <c r="BS47">
        <v>4.7170080918409428E-2</v>
      </c>
      <c r="BT47">
        <v>-0.14736205229626259</v>
      </c>
      <c r="BU47">
        <v>0.69424810226373024</v>
      </c>
      <c r="BV47">
        <v>8.9069678587450005E-2</v>
      </c>
      <c r="BW47">
        <v>0.69033098956393324</v>
      </c>
      <c r="BX47">
        <v>0.88821756468984936</v>
      </c>
      <c r="BY47">
        <v>0.62383038263820412</v>
      </c>
      <c r="BZ47">
        <v>0.69937617972771537</v>
      </c>
      <c r="CA47">
        <v>0.27029910407098312</v>
      </c>
      <c r="CB47">
        <v>2.85364665089912E-2</v>
      </c>
      <c r="CC47">
        <v>0.18511143528878199</v>
      </c>
      <c r="CD47">
        <v>0.88414369764250822</v>
      </c>
      <c r="CE47">
        <v>0.95658423717836683</v>
      </c>
      <c r="CF47">
        <v>0.93428567315234035</v>
      </c>
      <c r="CG47">
        <v>0.96202823937481785</v>
      </c>
      <c r="CH47">
        <v>0.96169081705883408</v>
      </c>
      <c r="CI47">
        <v>0.97089603874052033</v>
      </c>
      <c r="CJ47">
        <v>0.11701462173345741</v>
      </c>
      <c r="CK47">
        <v>0.97822521951153996</v>
      </c>
    </row>
    <row r="48" spans="1:89" x14ac:dyDescent="0.25">
      <c r="A48">
        <v>0.30632704581229908</v>
      </c>
      <c r="B48">
        <v>2.0563960653656819E-2</v>
      </c>
      <c r="C48">
        <v>-0.36606426564722699</v>
      </c>
      <c r="D48">
        <v>0.1122387512254743</v>
      </c>
      <c r="E48">
        <v>0.7732357151388064</v>
      </c>
      <c r="F48">
        <v>0.1573202380384556</v>
      </c>
      <c r="G48">
        <v>0.99969383866748884</v>
      </c>
      <c r="H48">
        <v>0.2146181262811834</v>
      </c>
      <c r="I48">
        <v>0.71794384443541981</v>
      </c>
      <c r="J48">
        <v>3.676320213872728E-3</v>
      </c>
      <c r="K48">
        <v>3.7199084387814177E-2</v>
      </c>
      <c r="L48">
        <v>0.87409704557819057</v>
      </c>
      <c r="M48">
        <v>0.77486794036163087</v>
      </c>
      <c r="N48">
        <v>0.70739732578449066</v>
      </c>
      <c r="O48">
        <v>0.68683930072721022</v>
      </c>
      <c r="P48">
        <v>0.44703453266123072</v>
      </c>
      <c r="Q48">
        <v>0.48189747797705818</v>
      </c>
      <c r="R48">
        <v>0.4732857219378982</v>
      </c>
      <c r="S48">
        <v>0.32786477723455398</v>
      </c>
      <c r="T48">
        <v>0.99629979464110296</v>
      </c>
      <c r="U48">
        <v>0.97105326187660723</v>
      </c>
      <c r="V48">
        <v>-1.9250759586027542E-2</v>
      </c>
      <c r="W48">
        <v>0.29494312659332028</v>
      </c>
      <c r="X48">
        <v>-0.14646989582674769</v>
      </c>
      <c r="Y48">
        <v>-0.26545681424153711</v>
      </c>
      <c r="Z48">
        <v>-0.1838772354229963</v>
      </c>
      <c r="AA48">
        <v>-0.11892902134077139</v>
      </c>
      <c r="AB48">
        <v>-8.2201188334611319E-2</v>
      </c>
      <c r="AC48">
        <v>-1.7316612754718089E-2</v>
      </c>
      <c r="AD48">
        <v>2.8361149454254681E-2</v>
      </c>
      <c r="AE48">
        <v>0.24062078371459231</v>
      </c>
      <c r="AF48">
        <v>0.19810831906297441</v>
      </c>
      <c r="AG48">
        <v>0.93999527246459991</v>
      </c>
      <c r="AH48">
        <v>0.16165306050959219</v>
      </c>
      <c r="AI48">
        <v>3.5030671331941418E-2</v>
      </c>
      <c r="AJ48">
        <v>0.43755457413385418</v>
      </c>
      <c r="AK48">
        <v>-0.31595539478494228</v>
      </c>
      <c r="AL48">
        <v>0.36148336604472658</v>
      </c>
      <c r="AM48">
        <v>-0.34868401740596572</v>
      </c>
      <c r="AN48">
        <v>0.89700651829729183</v>
      </c>
      <c r="AO48">
        <v>0.70840841181484138</v>
      </c>
      <c r="AP48">
        <v>0.89336067773377981</v>
      </c>
      <c r="AQ48">
        <v>0.69743366906606463</v>
      </c>
      <c r="AR48">
        <v>0.87495662797770202</v>
      </c>
      <c r="AS48">
        <v>-1.7374395207302901E-2</v>
      </c>
      <c r="AT48">
        <v>0.96193385500607254</v>
      </c>
      <c r="AU48">
        <v>1</v>
      </c>
      <c r="AV48">
        <v>0.19312538023892231</v>
      </c>
      <c r="AW48">
        <v>0.72876024754560187</v>
      </c>
      <c r="AX48">
        <v>-0.27025992548362898</v>
      </c>
      <c r="AY48">
        <v>0.99945762110158998</v>
      </c>
      <c r="AZ48">
        <v>0.33097884776069819</v>
      </c>
      <c r="BA48">
        <v>0.84604569235478777</v>
      </c>
      <c r="BB48">
        <v>0.75414872917162956</v>
      </c>
      <c r="BC48">
        <v>0.77425034307047003</v>
      </c>
      <c r="BD48">
        <v>0.71997850239671524</v>
      </c>
      <c r="BE48">
        <v>0.8892250974823972</v>
      </c>
      <c r="BF48">
        <v>-0.27042672991306138</v>
      </c>
      <c r="BG48">
        <v>0.92614603259968209</v>
      </c>
      <c r="BH48">
        <v>0.9107043620649391</v>
      </c>
      <c r="BI48">
        <v>0.89308454442019691</v>
      </c>
      <c r="BJ48">
        <v>0.42174838336940529</v>
      </c>
      <c r="BK48">
        <v>0.87932171434506579</v>
      </c>
      <c r="BL48">
        <v>0.88452726057154496</v>
      </c>
      <c r="BM48">
        <v>0.85668514327073664</v>
      </c>
      <c r="BN48">
        <v>0.86160926464863508</v>
      </c>
      <c r="BO48">
        <v>0.85359518014545022</v>
      </c>
      <c r="BP48">
        <v>0.35435634701063662</v>
      </c>
      <c r="BQ48">
        <v>0.4271221072542693</v>
      </c>
      <c r="BR48">
        <v>0.2162784609804759</v>
      </c>
      <c r="BS48">
        <v>1.152752144892992E-2</v>
      </c>
      <c r="BT48">
        <v>-0.1758007280158719</v>
      </c>
      <c r="BU48">
        <v>0.7179178703991167</v>
      </c>
      <c r="BV48">
        <v>0.1340963577301843</v>
      </c>
      <c r="BW48">
        <v>0.64445209389593061</v>
      </c>
      <c r="BX48">
        <v>0.88828462769140903</v>
      </c>
      <c r="BY48">
        <v>0.55413700787705078</v>
      </c>
      <c r="BZ48">
        <v>0.61255560505727247</v>
      </c>
      <c r="CA48">
        <v>0.3071059267810729</v>
      </c>
      <c r="CB48">
        <v>-4.3567185133685668E-2</v>
      </c>
      <c r="CC48">
        <v>0.2178865255747694</v>
      </c>
      <c r="CD48">
        <v>0.80802726133150449</v>
      </c>
      <c r="CE48">
        <v>0.88661521006097033</v>
      </c>
      <c r="CF48">
        <v>0.86865038105764547</v>
      </c>
      <c r="CG48">
        <v>0.9728376072068956</v>
      </c>
      <c r="CH48">
        <v>0.97291010746853668</v>
      </c>
      <c r="CI48">
        <v>0.99064032313566974</v>
      </c>
      <c r="CJ48">
        <v>0.18598302664537461</v>
      </c>
      <c r="CK48">
        <v>0.99130592274815876</v>
      </c>
    </row>
    <row r="49" spans="1:89" x14ac:dyDescent="0.25">
      <c r="A49">
        <v>0.1196878742672562</v>
      </c>
      <c r="B49">
        <v>-3.929193090722357E-2</v>
      </c>
      <c r="C49">
        <v>-0.34467039569449259</v>
      </c>
      <c r="D49">
        <v>-1.5037188677349831E-2</v>
      </c>
      <c r="E49">
        <v>0.29078893383401372</v>
      </c>
      <c r="F49">
        <v>0.48460950404318781</v>
      </c>
      <c r="G49">
        <v>0.1974430938269065</v>
      </c>
      <c r="H49">
        <v>0.7023805139655076</v>
      </c>
      <c r="I49">
        <v>0.2053706392076747</v>
      </c>
      <c r="J49">
        <v>4.3956383773390603E-2</v>
      </c>
      <c r="K49">
        <v>4.1435318151049901E-2</v>
      </c>
      <c r="L49">
        <v>0.2247233082857778</v>
      </c>
      <c r="M49">
        <v>0.2057995675172973</v>
      </c>
      <c r="N49">
        <v>0.1064278673367029</v>
      </c>
      <c r="O49">
        <v>0.19310874518732971</v>
      </c>
      <c r="P49">
        <v>0.1484784143830418</v>
      </c>
      <c r="Q49">
        <v>9.7578590446449676E-2</v>
      </c>
      <c r="R49">
        <v>0.29232151172762411</v>
      </c>
      <c r="S49">
        <v>0.15676166502341671</v>
      </c>
      <c r="T49">
        <v>0.15932648001846181</v>
      </c>
      <c r="U49">
        <v>0.16032149098654089</v>
      </c>
      <c r="V49">
        <v>-0.17215931936127479</v>
      </c>
      <c r="W49">
        <v>5.527778699615872E-2</v>
      </c>
      <c r="X49">
        <v>-1.370238398814452E-2</v>
      </c>
      <c r="Y49">
        <v>-8.9979127809136097E-2</v>
      </c>
      <c r="Z49">
        <v>-9.4436998008389769E-2</v>
      </c>
      <c r="AA49">
        <v>3.2190015305193498E-2</v>
      </c>
      <c r="AB49">
        <v>3.7982610217305861E-2</v>
      </c>
      <c r="AC49">
        <v>1.706367011168609E-2</v>
      </c>
      <c r="AD49">
        <v>6.8568099512771111E-2</v>
      </c>
      <c r="AE49">
        <v>0.13267475499639789</v>
      </c>
      <c r="AF49">
        <v>0.20940224794756021</v>
      </c>
      <c r="AG49">
        <v>0.14060054444923159</v>
      </c>
      <c r="AH49">
        <v>0.50861912557679823</v>
      </c>
      <c r="AI49">
        <v>4.2161514931623431E-4</v>
      </c>
      <c r="AJ49">
        <v>-0.18244911641955569</v>
      </c>
      <c r="AK49">
        <v>-0.25413511436871039</v>
      </c>
      <c r="AL49">
        <v>0.25449168596911342</v>
      </c>
      <c r="AM49">
        <v>-0.27616609607590398</v>
      </c>
      <c r="AN49">
        <v>0.17098386465739379</v>
      </c>
      <c r="AO49">
        <v>0.19975984901266061</v>
      </c>
      <c r="AP49">
        <v>0.14911793939272919</v>
      </c>
      <c r="AQ49">
        <v>0.1975907300477952</v>
      </c>
      <c r="AR49">
        <v>0.26447682910465892</v>
      </c>
      <c r="AS49">
        <v>0.35731349224682718</v>
      </c>
      <c r="AT49">
        <v>0.20771456296648219</v>
      </c>
      <c r="AU49">
        <v>0.19312538023892231</v>
      </c>
      <c r="AV49">
        <v>1</v>
      </c>
      <c r="AW49">
        <v>2.2479512379454222E-2</v>
      </c>
      <c r="AX49">
        <v>-0.14000955907040641</v>
      </c>
      <c r="AY49">
        <v>0.19706974654350309</v>
      </c>
      <c r="AZ49">
        <v>0.67182242818145121</v>
      </c>
      <c r="BA49">
        <v>8.8548985446433331E-2</v>
      </c>
      <c r="BB49">
        <v>4.0384405963568702E-2</v>
      </c>
      <c r="BC49">
        <v>5.2448551974217758E-2</v>
      </c>
      <c r="BD49">
        <v>2.9080468934208709E-2</v>
      </c>
      <c r="BE49">
        <v>0.10505839792956639</v>
      </c>
      <c r="BF49">
        <v>-0.15001120359369849</v>
      </c>
      <c r="BG49">
        <v>0.1100468932406676</v>
      </c>
      <c r="BH49">
        <v>9.3245289675300977E-2</v>
      </c>
      <c r="BI49">
        <v>0.19439049121042451</v>
      </c>
      <c r="BJ49">
        <v>-3.9518301144908577E-2</v>
      </c>
      <c r="BK49">
        <v>0.20276148849404391</v>
      </c>
      <c r="BL49">
        <v>0.19306304406077149</v>
      </c>
      <c r="BM49">
        <v>0.1031441725155262</v>
      </c>
      <c r="BN49">
        <v>0.109838913635576</v>
      </c>
      <c r="BO49">
        <v>0.1083712103978821</v>
      </c>
      <c r="BP49">
        <v>-0.1648832002968891</v>
      </c>
      <c r="BQ49">
        <v>-8.637562314084539E-2</v>
      </c>
      <c r="BR49">
        <v>-1.267471618936588E-3</v>
      </c>
      <c r="BS49">
        <v>-3.2632674520334103E-2</v>
      </c>
      <c r="BT49">
        <v>5.5550217884568188E-2</v>
      </c>
      <c r="BU49">
        <v>0.20659242468155761</v>
      </c>
      <c r="BV49">
        <v>4.4880045838005457E-2</v>
      </c>
      <c r="BW49">
        <v>0.17802640289380839</v>
      </c>
      <c r="BX49">
        <v>0.1451409815790751</v>
      </c>
      <c r="BY49">
        <v>7.7792233002441868E-2</v>
      </c>
      <c r="BZ49">
        <v>9.0818875359692242E-2</v>
      </c>
      <c r="CA49">
        <v>2.5684283889778819E-2</v>
      </c>
      <c r="CB49">
        <v>0.28177370388521761</v>
      </c>
      <c r="CC49">
        <v>-1.3078027118386241E-2</v>
      </c>
      <c r="CD49">
        <v>0.2777308882989431</v>
      </c>
      <c r="CE49">
        <v>0.22590610527574839</v>
      </c>
      <c r="CF49">
        <v>0.25873642873313601</v>
      </c>
      <c r="CG49">
        <v>0.22113553775057609</v>
      </c>
      <c r="CH49">
        <v>0.22083055828722459</v>
      </c>
      <c r="CI49">
        <v>0.18011358587756729</v>
      </c>
      <c r="CJ49">
        <v>-6.3231359059214183E-3</v>
      </c>
      <c r="CK49">
        <v>0.19125039052192369</v>
      </c>
    </row>
    <row r="50" spans="1:89" x14ac:dyDescent="0.25">
      <c r="A50">
        <v>3.7552952228444993E-2</v>
      </c>
      <c r="B50">
        <v>-1.9712808887921748E-2</v>
      </c>
      <c r="C50">
        <v>-7.033040333181606E-2</v>
      </c>
      <c r="D50">
        <v>7.6675510409542139E-2</v>
      </c>
      <c r="E50">
        <v>0.41901406413432629</v>
      </c>
      <c r="F50">
        <v>-9.5108397222759183E-2</v>
      </c>
      <c r="G50">
        <v>0.71166596898762891</v>
      </c>
      <c r="H50">
        <v>-0.1057289758548775</v>
      </c>
      <c r="I50">
        <v>0.41176107783518939</v>
      </c>
      <c r="J50">
        <v>-8.0137390948432127E-2</v>
      </c>
      <c r="K50">
        <v>-0.1248098648973766</v>
      </c>
      <c r="L50">
        <v>0.45896356788247772</v>
      </c>
      <c r="M50">
        <v>0.35861135481170298</v>
      </c>
      <c r="N50">
        <v>0.505320277256466</v>
      </c>
      <c r="O50">
        <v>0.44252607244116637</v>
      </c>
      <c r="P50">
        <v>0.29384767964326031</v>
      </c>
      <c r="Q50">
        <v>0.22928497436308201</v>
      </c>
      <c r="R50">
        <v>0.14371436050696779</v>
      </c>
      <c r="S50">
        <v>0.18866224321749989</v>
      </c>
      <c r="T50">
        <v>0.76649452559795728</v>
      </c>
      <c r="U50">
        <v>0.79853211898565335</v>
      </c>
      <c r="V50">
        <v>-0.174337658444602</v>
      </c>
      <c r="W50">
        <v>0.36059465226565601</v>
      </c>
      <c r="X50">
        <v>5.1222106297261663E-2</v>
      </c>
      <c r="Y50">
        <v>7.5203863449342474E-3</v>
      </c>
      <c r="Z50">
        <v>0.16363245105409721</v>
      </c>
      <c r="AA50">
        <v>-5.9140051713439624E-3</v>
      </c>
      <c r="AB50">
        <v>-3.1775028631379279E-2</v>
      </c>
      <c r="AC50">
        <v>5.4862550455487581E-2</v>
      </c>
      <c r="AD50">
        <v>0.1000560982069981</v>
      </c>
      <c r="AE50">
        <v>0.23927763750112499</v>
      </c>
      <c r="AF50">
        <v>0.18244367737374559</v>
      </c>
      <c r="AG50">
        <v>0.71462515554243866</v>
      </c>
      <c r="AH50">
        <v>-0.12875680762919881</v>
      </c>
      <c r="AI50">
        <v>2.102451720243128E-2</v>
      </c>
      <c r="AJ50">
        <v>0.77389411549533638</v>
      </c>
      <c r="AK50">
        <v>0.13943927955149149</v>
      </c>
      <c r="AL50">
        <v>0.25221075657280417</v>
      </c>
      <c r="AM50">
        <v>-9.739040099491944E-2</v>
      </c>
      <c r="AN50">
        <v>0.62591392610431706</v>
      </c>
      <c r="AO50">
        <v>0.4784859992055413</v>
      </c>
      <c r="AP50">
        <v>0.66254120329724586</v>
      </c>
      <c r="AQ50">
        <v>0.41765855128020868</v>
      </c>
      <c r="AR50">
        <v>0.47828810595538751</v>
      </c>
      <c r="AS50">
        <v>-0.18655619241846139</v>
      </c>
      <c r="AT50">
        <v>0.61657160481462103</v>
      </c>
      <c r="AU50">
        <v>0.72876024754560187</v>
      </c>
      <c r="AV50">
        <v>2.2479512379454222E-2</v>
      </c>
      <c r="AW50">
        <v>1</v>
      </c>
      <c r="AX50">
        <v>0.17197356631139241</v>
      </c>
      <c r="AY50">
        <v>0.71153661545613245</v>
      </c>
      <c r="AZ50">
        <v>-7.4146289987581257E-2</v>
      </c>
      <c r="BA50">
        <v>0.77338123691809202</v>
      </c>
      <c r="BB50">
        <v>0.72461028916188852</v>
      </c>
      <c r="BC50">
        <v>0.73893344088947754</v>
      </c>
      <c r="BD50">
        <v>0.71085717752781796</v>
      </c>
      <c r="BE50">
        <v>0.77941710632866201</v>
      </c>
      <c r="BF50">
        <v>-0.15389924832902241</v>
      </c>
      <c r="BG50">
        <v>0.80623461888501202</v>
      </c>
      <c r="BH50">
        <v>0.80763842930535312</v>
      </c>
      <c r="BI50">
        <v>0.54204325486909299</v>
      </c>
      <c r="BJ50">
        <v>0.24016223234738959</v>
      </c>
      <c r="BK50">
        <v>0.51671141774614171</v>
      </c>
      <c r="BL50">
        <v>0.51741973188422619</v>
      </c>
      <c r="BM50">
        <v>0.60460069669315908</v>
      </c>
      <c r="BN50">
        <v>0.61046297735322141</v>
      </c>
      <c r="BO50">
        <v>0.54086586236662426</v>
      </c>
      <c r="BP50">
        <v>0.52797358655811311</v>
      </c>
      <c r="BQ50">
        <v>0.59877758914913537</v>
      </c>
      <c r="BR50">
        <v>0.1062876294727305</v>
      </c>
      <c r="BS50">
        <v>-4.8435012951138438E-2</v>
      </c>
      <c r="BT50">
        <v>-5.8869739758195087E-2</v>
      </c>
      <c r="BU50">
        <v>0.41077602916411399</v>
      </c>
      <c r="BV50">
        <v>0.11105538056998331</v>
      </c>
      <c r="BW50">
        <v>0.35513982039199471</v>
      </c>
      <c r="BX50">
        <v>0.60412042241039488</v>
      </c>
      <c r="BY50">
        <v>0.30849862875224671</v>
      </c>
      <c r="BZ50">
        <v>0.32102998425168938</v>
      </c>
      <c r="CA50">
        <v>0.15210525104505129</v>
      </c>
      <c r="CB50">
        <v>-0.18024828631465531</v>
      </c>
      <c r="CC50">
        <v>0.11468769643427031</v>
      </c>
      <c r="CD50">
        <v>0.45795324180330382</v>
      </c>
      <c r="CE50">
        <v>0.50865869977954548</v>
      </c>
      <c r="CF50">
        <v>0.47588513609419492</v>
      </c>
      <c r="CG50">
        <v>0.65145261166951896</v>
      </c>
      <c r="CH50">
        <v>0.6525803344352018</v>
      </c>
      <c r="CI50">
        <v>0.71466788674818593</v>
      </c>
      <c r="CJ50">
        <v>0.29818733276918569</v>
      </c>
      <c r="CK50">
        <v>0.70007270977747438</v>
      </c>
    </row>
    <row r="51" spans="1:89" x14ac:dyDescent="0.25">
      <c r="A51">
        <v>-0.42360581685426191</v>
      </c>
      <c r="B51">
        <v>-4.3522195021420518E-2</v>
      </c>
      <c r="C51">
        <v>0.70445052173897948</v>
      </c>
      <c r="D51">
        <v>1.205908399531847E-2</v>
      </c>
      <c r="E51">
        <v>-0.28608123348285419</v>
      </c>
      <c r="F51">
        <v>-0.29747522483264233</v>
      </c>
      <c r="G51">
        <v>-0.28326118157782149</v>
      </c>
      <c r="H51">
        <v>-0.51326600644180831</v>
      </c>
      <c r="I51">
        <v>-0.19237505849073891</v>
      </c>
      <c r="J51">
        <v>-0.17082605830505909</v>
      </c>
      <c r="K51">
        <v>-0.40650519348763131</v>
      </c>
      <c r="L51">
        <v>-0.2304502177236403</v>
      </c>
      <c r="M51">
        <v>-0.18118563638413601</v>
      </c>
      <c r="N51">
        <v>-0.35999804608406338</v>
      </c>
      <c r="O51">
        <v>-0.28796599481847468</v>
      </c>
      <c r="P51">
        <v>-0.21922755284243339</v>
      </c>
      <c r="Q51">
        <v>-0.30626494700895379</v>
      </c>
      <c r="R51">
        <v>-0.52934455172629091</v>
      </c>
      <c r="S51">
        <v>0.1189650553276022</v>
      </c>
      <c r="T51">
        <v>-0.25836436437581067</v>
      </c>
      <c r="U51">
        <v>-0.1756461033233421</v>
      </c>
      <c r="V51">
        <v>-0.47582462257049563</v>
      </c>
      <c r="W51">
        <v>0.32488568947025892</v>
      </c>
      <c r="X51">
        <v>0.50156354889882093</v>
      </c>
      <c r="Y51">
        <v>0.27016137029007481</v>
      </c>
      <c r="Z51">
        <v>0.52305904726950647</v>
      </c>
      <c r="AA51">
        <v>0.43069763203722161</v>
      </c>
      <c r="AB51">
        <v>0.37126665615929261</v>
      </c>
      <c r="AC51">
        <v>0.48587621528269892</v>
      </c>
      <c r="AD51">
        <v>0.58993503729973151</v>
      </c>
      <c r="AE51">
        <v>0.42779607857565161</v>
      </c>
      <c r="AF51">
        <v>0.23492557032620859</v>
      </c>
      <c r="AG51">
        <v>-0.33924212298320389</v>
      </c>
      <c r="AH51">
        <v>-0.27806819935746702</v>
      </c>
      <c r="AI51">
        <v>-1.320710596215066E-2</v>
      </c>
      <c r="AJ51">
        <v>7.5177924351136544E-2</v>
      </c>
      <c r="AK51">
        <v>0.95296215422513553</v>
      </c>
      <c r="AL51">
        <v>-0.22601259994187639</v>
      </c>
      <c r="AM51">
        <v>0.73880578324013313</v>
      </c>
      <c r="AN51">
        <v>-0.28571938829288263</v>
      </c>
      <c r="AO51">
        <v>-0.31805636209371568</v>
      </c>
      <c r="AP51">
        <v>-0.29697413939187622</v>
      </c>
      <c r="AQ51">
        <v>-0.33625623872729338</v>
      </c>
      <c r="AR51">
        <v>-0.25648538615974059</v>
      </c>
      <c r="AS51">
        <v>-0.16835337222819549</v>
      </c>
      <c r="AT51">
        <v>-0.24585949821713221</v>
      </c>
      <c r="AU51">
        <v>-0.27025992548362898</v>
      </c>
      <c r="AV51">
        <v>-0.14000955907040641</v>
      </c>
      <c r="AW51">
        <v>0.17197356631139241</v>
      </c>
      <c r="AX51">
        <v>1</v>
      </c>
      <c r="AY51">
        <v>-0.28352915242244647</v>
      </c>
      <c r="AZ51">
        <v>-0.66925516622650127</v>
      </c>
      <c r="BA51">
        <v>-0.19850406478749141</v>
      </c>
      <c r="BB51">
        <v>-0.25219899019174219</v>
      </c>
      <c r="BC51">
        <v>-0.21896692791749231</v>
      </c>
      <c r="BD51">
        <v>-0.19829377985325849</v>
      </c>
      <c r="BE51">
        <v>-0.25140890033721303</v>
      </c>
      <c r="BF51">
        <v>4.7201148284579171E-2</v>
      </c>
      <c r="BG51">
        <v>-0.2452002078046179</v>
      </c>
      <c r="BH51">
        <v>-0.2458273947520617</v>
      </c>
      <c r="BI51">
        <v>-0.21908686733692789</v>
      </c>
      <c r="BJ51">
        <v>-0.14719247516106401</v>
      </c>
      <c r="BK51">
        <v>-0.21681342045950139</v>
      </c>
      <c r="BL51">
        <v>-0.2129777221279783</v>
      </c>
      <c r="BM51">
        <v>-0.2360308354115554</v>
      </c>
      <c r="BN51">
        <v>-0.2308509090809433</v>
      </c>
      <c r="BO51">
        <v>-0.2846480565652531</v>
      </c>
      <c r="BP51">
        <v>-0.1777698628006899</v>
      </c>
      <c r="BQ51">
        <v>-0.16069590694494651</v>
      </c>
      <c r="BR51">
        <v>-0.21638212839690479</v>
      </c>
      <c r="BS51">
        <v>-0.1093929695671941</v>
      </c>
      <c r="BT51">
        <v>0.1956938870499588</v>
      </c>
      <c r="BU51">
        <v>-0.1939783323812268</v>
      </c>
      <c r="BV51">
        <v>-6.3261210233734377E-2</v>
      </c>
      <c r="BW51">
        <v>-1.6556491605839611E-2</v>
      </c>
      <c r="BX51">
        <v>-0.2440125396783708</v>
      </c>
      <c r="BY51">
        <v>-4.3507373286381587E-2</v>
      </c>
      <c r="BZ51">
        <v>-6.4487677721298445E-2</v>
      </c>
      <c r="CA51">
        <v>-0.26869953004242692</v>
      </c>
      <c r="CB51">
        <v>-0.1373673498292215</v>
      </c>
      <c r="CC51">
        <v>-0.20654466719318121</v>
      </c>
      <c r="CD51">
        <v>-0.26344433355617852</v>
      </c>
      <c r="CE51">
        <v>-0.23225556122571969</v>
      </c>
      <c r="CF51">
        <v>-0.22387977210813009</v>
      </c>
      <c r="CG51">
        <v>-0.26137209414344331</v>
      </c>
      <c r="CH51">
        <v>-0.2613470128954537</v>
      </c>
      <c r="CI51">
        <v>-0.2508728558178282</v>
      </c>
      <c r="CJ51">
        <v>-7.073847070805081E-2</v>
      </c>
      <c r="CK51">
        <v>-0.25259932594388829</v>
      </c>
    </row>
    <row r="52" spans="1:89" x14ac:dyDescent="0.25">
      <c r="A52">
        <v>0.31376687917772811</v>
      </c>
      <c r="B52">
        <v>2.3849151329578031E-2</v>
      </c>
      <c r="C52">
        <v>-0.37238688545712989</v>
      </c>
      <c r="D52">
        <v>0.11259398428299</v>
      </c>
      <c r="E52">
        <v>0.7764939350454293</v>
      </c>
      <c r="F52">
        <v>0.164658082200797</v>
      </c>
      <c r="G52">
        <v>0.99976238573128862</v>
      </c>
      <c r="H52">
        <v>0.2236180301191289</v>
      </c>
      <c r="I52">
        <v>0.72681070555040395</v>
      </c>
      <c r="J52">
        <v>6.9629595084429998E-3</v>
      </c>
      <c r="K52">
        <v>4.3496124004292182E-2</v>
      </c>
      <c r="L52">
        <v>0.88224302672211996</v>
      </c>
      <c r="M52">
        <v>0.78547831517464428</v>
      </c>
      <c r="N52">
        <v>0.70502950947483067</v>
      </c>
      <c r="O52">
        <v>0.68567538738495559</v>
      </c>
      <c r="P52">
        <v>0.44840587531259612</v>
      </c>
      <c r="Q52">
        <v>0.48285467653257302</v>
      </c>
      <c r="R52">
        <v>0.47910604296674031</v>
      </c>
      <c r="S52">
        <v>0.32755399882510111</v>
      </c>
      <c r="T52">
        <v>0.99413373353065349</v>
      </c>
      <c r="U52">
        <v>0.96805924845315905</v>
      </c>
      <c r="V52">
        <v>-1.2023074340073381E-2</v>
      </c>
      <c r="W52">
        <v>0.28814143584745411</v>
      </c>
      <c r="X52">
        <v>-0.1508875457918632</v>
      </c>
      <c r="Y52">
        <v>-0.27266283115646628</v>
      </c>
      <c r="Z52">
        <v>-0.19378847112961911</v>
      </c>
      <c r="AA52">
        <v>-0.1205885507274389</v>
      </c>
      <c r="AB52">
        <v>-8.1311020731858086E-2</v>
      </c>
      <c r="AC52">
        <v>-1.8197139119372749E-2</v>
      </c>
      <c r="AD52">
        <v>2.6096971942600061E-2</v>
      </c>
      <c r="AE52">
        <v>0.2381202588434512</v>
      </c>
      <c r="AF52">
        <v>0.19595709293075131</v>
      </c>
      <c r="AG52">
        <v>0.93880967894086242</v>
      </c>
      <c r="AH52">
        <v>0.16986072622871881</v>
      </c>
      <c r="AI52">
        <v>3.8069556684997487E-2</v>
      </c>
      <c r="AJ52">
        <v>0.42206714479628621</v>
      </c>
      <c r="AK52">
        <v>-0.32905565229794048</v>
      </c>
      <c r="AL52">
        <v>0.36245353136666802</v>
      </c>
      <c r="AM52">
        <v>-0.3539047944897703</v>
      </c>
      <c r="AN52">
        <v>0.89636060121554795</v>
      </c>
      <c r="AO52">
        <v>0.70402989386983073</v>
      </c>
      <c r="AP52">
        <v>0.89163213924411766</v>
      </c>
      <c r="AQ52">
        <v>0.69443077999168001</v>
      </c>
      <c r="AR52">
        <v>0.88066177504916754</v>
      </c>
      <c r="AS52">
        <v>-1.1333981175162679E-2</v>
      </c>
      <c r="AT52">
        <v>0.96388981361447013</v>
      </c>
      <c r="AU52">
        <v>0.99945762110158998</v>
      </c>
      <c r="AV52">
        <v>0.19706974654350309</v>
      </c>
      <c r="AW52">
        <v>0.71153661545613245</v>
      </c>
      <c r="AX52">
        <v>-0.28352915242244647</v>
      </c>
      <c r="AY52">
        <v>1</v>
      </c>
      <c r="AZ52">
        <v>0.3419239096645979</v>
      </c>
      <c r="BA52">
        <v>0.83782584695702389</v>
      </c>
      <c r="BB52">
        <v>0.74768489102514935</v>
      </c>
      <c r="BC52">
        <v>0.76801987208331413</v>
      </c>
      <c r="BD52">
        <v>0.71266814452756533</v>
      </c>
      <c r="BE52">
        <v>0.88440667930065753</v>
      </c>
      <c r="BF52">
        <v>-0.26943496359749419</v>
      </c>
      <c r="BG52">
        <v>0.92144999593728394</v>
      </c>
      <c r="BH52">
        <v>0.90522520290976127</v>
      </c>
      <c r="BI52">
        <v>0.89920034006356242</v>
      </c>
      <c r="BJ52">
        <v>0.42659619176956859</v>
      </c>
      <c r="BK52">
        <v>0.88595747867115848</v>
      </c>
      <c r="BL52">
        <v>0.89152316404979548</v>
      </c>
      <c r="BM52">
        <v>0.85656983275365262</v>
      </c>
      <c r="BN52">
        <v>0.86119657989707499</v>
      </c>
      <c r="BO52">
        <v>0.85635413091955181</v>
      </c>
      <c r="BP52">
        <v>0.3439965888860303</v>
      </c>
      <c r="BQ52">
        <v>0.41523525483979412</v>
      </c>
      <c r="BR52">
        <v>0.21314906486140009</v>
      </c>
      <c r="BS52">
        <v>9.9621264357412018E-3</v>
      </c>
      <c r="BT52">
        <v>-0.17858281177266849</v>
      </c>
      <c r="BU52">
        <v>0.72682009999703934</v>
      </c>
      <c r="BV52">
        <v>0.1349454407326004</v>
      </c>
      <c r="BW52">
        <v>0.64795544578730258</v>
      </c>
      <c r="BX52">
        <v>0.89321851905091187</v>
      </c>
      <c r="BY52">
        <v>0.55680215596741456</v>
      </c>
      <c r="BZ52">
        <v>0.61736831881536003</v>
      </c>
      <c r="CA52">
        <v>0.30599297887375831</v>
      </c>
      <c r="CB52">
        <v>-3.853972304397002E-2</v>
      </c>
      <c r="CC52">
        <v>0.21454111051566521</v>
      </c>
      <c r="CD52">
        <v>0.81279732266684301</v>
      </c>
      <c r="CE52">
        <v>0.88920982500129109</v>
      </c>
      <c r="CF52">
        <v>0.8721099163274858</v>
      </c>
      <c r="CG52">
        <v>0.9755603057059542</v>
      </c>
      <c r="CH52">
        <v>0.97559913276341759</v>
      </c>
      <c r="CI52">
        <v>0.99074717338416063</v>
      </c>
      <c r="CJ52">
        <v>0.18112259054444571</v>
      </c>
      <c r="CK52">
        <v>0.9918759614875895</v>
      </c>
    </row>
    <row r="53" spans="1:89" x14ac:dyDescent="0.25">
      <c r="A53">
        <v>0.32384899245225962</v>
      </c>
      <c r="B53">
        <v>8.4997923224817036E-3</v>
      </c>
      <c r="C53">
        <v>-0.69962917935955482</v>
      </c>
      <c r="D53">
        <v>-2.2088957838412811E-2</v>
      </c>
      <c r="E53">
        <v>0.43089179380333248</v>
      </c>
      <c r="F53">
        <v>0.6134792008404345</v>
      </c>
      <c r="G53">
        <v>0.3422307071148713</v>
      </c>
      <c r="H53">
        <v>0.9388225778577215</v>
      </c>
      <c r="I53">
        <v>0.30267750483548139</v>
      </c>
      <c r="J53">
        <v>0.1323410620849218</v>
      </c>
      <c r="K53">
        <v>0.20005186245850751</v>
      </c>
      <c r="L53">
        <v>0.34268530770828709</v>
      </c>
      <c r="M53">
        <v>0.2965987973772824</v>
      </c>
      <c r="N53">
        <v>0.31803783829072457</v>
      </c>
      <c r="O53">
        <v>0.33492835317806618</v>
      </c>
      <c r="P53">
        <v>0.25374026325324778</v>
      </c>
      <c r="Q53">
        <v>0.24199214670601879</v>
      </c>
      <c r="R53">
        <v>0.56392315040639651</v>
      </c>
      <c r="S53">
        <v>9.2417364222718068E-2</v>
      </c>
      <c r="T53">
        <v>0.2913762951610061</v>
      </c>
      <c r="U53">
        <v>0.2495107258562744</v>
      </c>
      <c r="V53">
        <v>8.0196188020952991E-2</v>
      </c>
      <c r="W53">
        <v>-0.1091824633826507</v>
      </c>
      <c r="X53">
        <v>-0.27303605189023522</v>
      </c>
      <c r="Y53">
        <v>-0.22372073499951631</v>
      </c>
      <c r="Z53">
        <v>-0.35875379556180281</v>
      </c>
      <c r="AA53">
        <v>-0.1863632589240348</v>
      </c>
      <c r="AB53">
        <v>-0.1543196700068962</v>
      </c>
      <c r="AC53">
        <v>-0.25289156631346171</v>
      </c>
      <c r="AD53">
        <v>-0.25987171280993843</v>
      </c>
      <c r="AE53">
        <v>-0.109411770996495</v>
      </c>
      <c r="AF53">
        <v>7.6465354094041635E-2</v>
      </c>
      <c r="AG53">
        <v>0.31056440554401338</v>
      </c>
      <c r="AH53">
        <v>0.61846337902695425</v>
      </c>
      <c r="AI53">
        <v>3.2283452100966399E-2</v>
      </c>
      <c r="AJ53">
        <v>-0.2225700753481438</v>
      </c>
      <c r="AK53">
        <v>-0.75523757808486702</v>
      </c>
      <c r="AL53">
        <v>0.37757045216370783</v>
      </c>
      <c r="AM53">
        <v>-0.65386545893001247</v>
      </c>
      <c r="AN53">
        <v>0.31845611418927861</v>
      </c>
      <c r="AO53">
        <v>0.35131741337756139</v>
      </c>
      <c r="AP53">
        <v>0.30439503647540739</v>
      </c>
      <c r="AQ53">
        <v>0.36028690812290642</v>
      </c>
      <c r="AR53">
        <v>0.39753222076853201</v>
      </c>
      <c r="AS53">
        <v>0.42255686630754208</v>
      </c>
      <c r="AT53">
        <v>0.33738347931116092</v>
      </c>
      <c r="AU53">
        <v>0.33097884776069819</v>
      </c>
      <c r="AV53">
        <v>0.67182242818145121</v>
      </c>
      <c r="AW53">
        <v>-7.4146289987581257E-2</v>
      </c>
      <c r="AX53">
        <v>-0.66925516622650127</v>
      </c>
      <c r="AY53">
        <v>0.3419239096645979</v>
      </c>
      <c r="AZ53">
        <v>1</v>
      </c>
      <c r="BA53">
        <v>0.1880668931442567</v>
      </c>
      <c r="BB53">
        <v>0.1607942292810928</v>
      </c>
      <c r="BC53">
        <v>0.15545353949733939</v>
      </c>
      <c r="BD53">
        <v>0.12557711837982369</v>
      </c>
      <c r="BE53">
        <v>0.2285321074110048</v>
      </c>
      <c r="BF53">
        <v>-0.18946178218212581</v>
      </c>
      <c r="BG53">
        <v>0.23157562389576161</v>
      </c>
      <c r="BH53">
        <v>0.2173582152365526</v>
      </c>
      <c r="BI53">
        <v>0.31019742493360131</v>
      </c>
      <c r="BJ53">
        <v>4.1673560456306449E-2</v>
      </c>
      <c r="BK53">
        <v>0.31724789455020258</v>
      </c>
      <c r="BL53">
        <v>0.30539971915512493</v>
      </c>
      <c r="BM53">
        <v>0.2273075581143473</v>
      </c>
      <c r="BN53">
        <v>0.231456581917618</v>
      </c>
      <c r="BO53">
        <v>0.25822508680146361</v>
      </c>
      <c r="BP53">
        <v>-8.0400303077592689E-2</v>
      </c>
      <c r="BQ53">
        <v>-1.5986110735525031E-2</v>
      </c>
      <c r="BR53">
        <v>8.8013103796643177E-2</v>
      </c>
      <c r="BS53">
        <v>6.0515960094773349E-2</v>
      </c>
      <c r="BT53">
        <v>-6.8530320771127154E-2</v>
      </c>
      <c r="BU53">
        <v>0.30467142461720431</v>
      </c>
      <c r="BV53">
        <v>9.6593147548009975E-2</v>
      </c>
      <c r="BW53">
        <v>0.19527656496396401</v>
      </c>
      <c r="BX53">
        <v>0.27424911233390697</v>
      </c>
      <c r="BY53">
        <v>9.4590586305368263E-2</v>
      </c>
      <c r="BZ53">
        <v>0.1206312674163571</v>
      </c>
      <c r="CA53">
        <v>0.15188355778005999</v>
      </c>
      <c r="CB53">
        <v>0.32088336777145332</v>
      </c>
      <c r="CC53">
        <v>7.1637396403295472E-2</v>
      </c>
      <c r="CD53">
        <v>0.41109176499562422</v>
      </c>
      <c r="CE53">
        <v>0.35272492125659349</v>
      </c>
      <c r="CF53">
        <v>0.37673390144163299</v>
      </c>
      <c r="CG53">
        <v>0.3554850681886515</v>
      </c>
      <c r="CH53">
        <v>0.35507537288744179</v>
      </c>
      <c r="CI53">
        <v>0.30808632580600892</v>
      </c>
      <c r="CJ53">
        <v>9.9763910036112669E-3</v>
      </c>
      <c r="CK53">
        <v>0.32045660946238008</v>
      </c>
    </row>
    <row r="54" spans="1:89" x14ac:dyDescent="0.25">
      <c r="A54">
        <v>0.23904145448737271</v>
      </c>
      <c r="B54">
        <v>-2.4324463823133771E-2</v>
      </c>
      <c r="C54">
        <v>-0.30131657851580579</v>
      </c>
      <c r="D54">
        <v>4.849990543358728E-2</v>
      </c>
      <c r="E54">
        <v>0.57961771795617023</v>
      </c>
      <c r="F54">
        <v>2.7836843689661911E-2</v>
      </c>
      <c r="G54">
        <v>0.8399368681792756</v>
      </c>
      <c r="H54">
        <v>0.1049989021012431</v>
      </c>
      <c r="I54">
        <v>0.50194754125471186</v>
      </c>
      <c r="J54">
        <v>-2.740024240280934E-2</v>
      </c>
      <c r="K54">
        <v>2.5781639555130759E-2</v>
      </c>
      <c r="L54">
        <v>0.59097015096731165</v>
      </c>
      <c r="M54">
        <v>0.47315714640149781</v>
      </c>
      <c r="N54">
        <v>0.73205275181138918</v>
      </c>
      <c r="O54">
        <v>0.64161738433770366</v>
      </c>
      <c r="P54">
        <v>0.38898861327951562</v>
      </c>
      <c r="Q54">
        <v>0.40406530913946093</v>
      </c>
      <c r="R54">
        <v>0.36960348682612731</v>
      </c>
      <c r="S54">
        <v>0.35129595511158479</v>
      </c>
      <c r="T54">
        <v>0.87621374653603801</v>
      </c>
      <c r="U54">
        <v>0.87093800242296648</v>
      </c>
      <c r="V54">
        <v>-5.1554319758084562E-2</v>
      </c>
      <c r="W54">
        <v>0.24947202122395701</v>
      </c>
      <c r="X54">
        <v>-6.7469176288732696E-2</v>
      </c>
      <c r="Y54">
        <v>-0.14367030554099891</v>
      </c>
      <c r="Z54">
        <v>-3.907906615140571E-2</v>
      </c>
      <c r="AA54">
        <v>-7.5640530273430193E-2</v>
      </c>
      <c r="AB54">
        <v>-6.074748776664126E-2</v>
      </c>
      <c r="AC54">
        <v>4.6579811960721657E-3</v>
      </c>
      <c r="AD54">
        <v>2.5757845819293312E-2</v>
      </c>
      <c r="AE54">
        <v>0.17993956224598659</v>
      </c>
      <c r="AF54">
        <v>0.12607307267918319</v>
      </c>
      <c r="AG54">
        <v>0.83961187358226441</v>
      </c>
      <c r="AH54">
        <v>2.1589521299043849E-2</v>
      </c>
      <c r="AI54">
        <v>-1.0351362808258701E-2</v>
      </c>
      <c r="AJ54">
        <v>0.57731381694017359</v>
      </c>
      <c r="AK54">
        <v>-0.2310292124300472</v>
      </c>
      <c r="AL54">
        <v>0.33262154957288848</v>
      </c>
      <c r="AM54">
        <v>-0.30554346804142529</v>
      </c>
      <c r="AN54">
        <v>0.85620546478150517</v>
      </c>
      <c r="AO54">
        <v>0.73741734391316816</v>
      </c>
      <c r="AP54">
        <v>0.86191767411841236</v>
      </c>
      <c r="AQ54">
        <v>0.65161455132710344</v>
      </c>
      <c r="AR54">
        <v>0.5891005433972939</v>
      </c>
      <c r="AS54">
        <v>-8.5626742912253639E-2</v>
      </c>
      <c r="AT54">
        <v>0.73761670486745068</v>
      </c>
      <c r="AU54">
        <v>0.84604569235478777</v>
      </c>
      <c r="AV54">
        <v>8.8548985446433331E-2</v>
      </c>
      <c r="AW54">
        <v>0.77338123691809202</v>
      </c>
      <c r="AX54">
        <v>-0.19850406478749141</v>
      </c>
      <c r="AY54">
        <v>0.83782584695702389</v>
      </c>
      <c r="AZ54">
        <v>0.1880668931442567</v>
      </c>
      <c r="BA54">
        <v>1</v>
      </c>
      <c r="BB54">
        <v>0.84453389419534852</v>
      </c>
      <c r="BC54">
        <v>0.84545658173409177</v>
      </c>
      <c r="BD54">
        <v>0.83665709226771645</v>
      </c>
      <c r="BE54">
        <v>0.85907382538709376</v>
      </c>
      <c r="BF54">
        <v>-0.15133226508944481</v>
      </c>
      <c r="BG54">
        <v>0.87065378196080101</v>
      </c>
      <c r="BH54">
        <v>0.90369785443008199</v>
      </c>
      <c r="BI54">
        <v>0.60196973216084737</v>
      </c>
      <c r="BJ54">
        <v>0.27061300923383991</v>
      </c>
      <c r="BK54">
        <v>0.57905765144609433</v>
      </c>
      <c r="BL54">
        <v>0.59279547136270583</v>
      </c>
      <c r="BM54">
        <v>0.69821333844623135</v>
      </c>
      <c r="BN54">
        <v>0.70308872785238175</v>
      </c>
      <c r="BO54">
        <v>0.65656690894653802</v>
      </c>
      <c r="BP54">
        <v>0.57046576332835397</v>
      </c>
      <c r="BQ54">
        <v>0.65640630182853632</v>
      </c>
      <c r="BR54">
        <v>0.27682493290135352</v>
      </c>
      <c r="BS54">
        <v>-7.8607392659608161E-3</v>
      </c>
      <c r="BT54">
        <v>-0.1532065993778898</v>
      </c>
      <c r="BU54">
        <v>0.50197397031708335</v>
      </c>
      <c r="BV54">
        <v>0.10328199341153591</v>
      </c>
      <c r="BW54">
        <v>0.40843096516954369</v>
      </c>
      <c r="BX54">
        <v>0.64161253393430129</v>
      </c>
      <c r="BY54">
        <v>0.32172057848666052</v>
      </c>
      <c r="BZ54">
        <v>0.33943647522060161</v>
      </c>
      <c r="CA54">
        <v>0.34180145834066039</v>
      </c>
      <c r="CB54">
        <v>-9.2721117664987474E-2</v>
      </c>
      <c r="CC54">
        <v>0.27818756322926269</v>
      </c>
      <c r="CD54">
        <v>0.55221619144447487</v>
      </c>
      <c r="CE54">
        <v>0.66388051730666953</v>
      </c>
      <c r="CF54">
        <v>0.64622168254635781</v>
      </c>
      <c r="CG54">
        <v>0.7531599225361717</v>
      </c>
      <c r="CH54">
        <v>0.75370262614062133</v>
      </c>
      <c r="CI54">
        <v>0.81519385163900815</v>
      </c>
      <c r="CJ54">
        <v>0.22384877480813281</v>
      </c>
      <c r="CK54">
        <v>0.80679555302109951</v>
      </c>
    </row>
    <row r="55" spans="1:89" x14ac:dyDescent="0.25">
      <c r="A55">
        <v>0.29437670135061078</v>
      </c>
      <c r="B55">
        <v>7.4428796699459766E-3</v>
      </c>
      <c r="C55">
        <v>-0.28829419457000932</v>
      </c>
      <c r="D55">
        <v>3.3382355836954952E-2</v>
      </c>
      <c r="E55">
        <v>0.46383545855560648</v>
      </c>
      <c r="F55">
        <v>-3.1163302220285009E-2</v>
      </c>
      <c r="G55">
        <v>0.74735258097842006</v>
      </c>
      <c r="H55">
        <v>6.2824978723211827E-2</v>
      </c>
      <c r="I55">
        <v>0.43247021311539208</v>
      </c>
      <c r="J55">
        <v>-2.747816380579652E-2</v>
      </c>
      <c r="K55">
        <v>8.9171579903274484E-2</v>
      </c>
      <c r="L55">
        <v>0.46249446760806368</v>
      </c>
      <c r="M55">
        <v>0.34045504997580939</v>
      </c>
      <c r="N55">
        <v>0.69026046761653603</v>
      </c>
      <c r="O55">
        <v>0.54382215947796864</v>
      </c>
      <c r="P55">
        <v>0.33320604375414942</v>
      </c>
      <c r="Q55">
        <v>0.37031293361825229</v>
      </c>
      <c r="R55">
        <v>0.33663036784074829</v>
      </c>
      <c r="S55">
        <v>-1.277894899922943E-2</v>
      </c>
      <c r="T55">
        <v>0.78995449745562374</v>
      </c>
      <c r="U55">
        <v>0.76262193373674037</v>
      </c>
      <c r="V55">
        <v>9.4735300701079578E-2</v>
      </c>
      <c r="W55">
        <v>0.1017746816336971</v>
      </c>
      <c r="X55">
        <v>-0.11872220364320379</v>
      </c>
      <c r="Y55">
        <v>-0.18319392318696401</v>
      </c>
      <c r="Z55">
        <v>-0.1234992770591586</v>
      </c>
      <c r="AA55">
        <v>-0.1103516092032604</v>
      </c>
      <c r="AB55">
        <v>-7.5808484049817798E-2</v>
      </c>
      <c r="AC55">
        <v>-1.8131824371129628E-2</v>
      </c>
      <c r="AD55">
        <v>-2.60007289543224E-2</v>
      </c>
      <c r="AE55">
        <v>0.1020608457545549</v>
      </c>
      <c r="AF55">
        <v>5.6431641503449613E-2</v>
      </c>
      <c r="AG55">
        <v>0.82952205991806549</v>
      </c>
      <c r="AH55">
        <v>-2.7092017514330699E-2</v>
      </c>
      <c r="AI55">
        <v>1.2138858758399221E-2</v>
      </c>
      <c r="AJ55">
        <v>0.55697099119188587</v>
      </c>
      <c r="AK55">
        <v>-0.27749200401012752</v>
      </c>
      <c r="AL55">
        <v>0.33312950693066889</v>
      </c>
      <c r="AM55">
        <v>-0.31084594038247643</v>
      </c>
      <c r="AN55">
        <v>0.72681717705104754</v>
      </c>
      <c r="AO55">
        <v>0.5828435982929745</v>
      </c>
      <c r="AP55">
        <v>0.7866818268571053</v>
      </c>
      <c r="AQ55">
        <v>0.54259015918281706</v>
      </c>
      <c r="AR55">
        <v>0.47849247292007019</v>
      </c>
      <c r="AS55">
        <v>-0.11868602232451229</v>
      </c>
      <c r="AT55">
        <v>0.61349008475718536</v>
      </c>
      <c r="AU55">
        <v>0.75414872917162956</v>
      </c>
      <c r="AV55">
        <v>4.0384405963568702E-2</v>
      </c>
      <c r="AW55">
        <v>0.72461028916188852</v>
      </c>
      <c r="AX55">
        <v>-0.25219899019174219</v>
      </c>
      <c r="AY55">
        <v>0.74768489102514935</v>
      </c>
      <c r="AZ55">
        <v>0.1607942292810928</v>
      </c>
      <c r="BA55">
        <v>0.84453389419534852</v>
      </c>
      <c r="BB55">
        <v>1</v>
      </c>
      <c r="BC55">
        <v>0.98804814937964014</v>
      </c>
      <c r="BD55">
        <v>0.97133099910095611</v>
      </c>
      <c r="BE55">
        <v>0.84777103609319593</v>
      </c>
      <c r="BF55">
        <v>2.3890403761560402E-3</v>
      </c>
      <c r="BG55">
        <v>0.86813762611214129</v>
      </c>
      <c r="BH55">
        <v>0.89163914674360401</v>
      </c>
      <c r="BI55">
        <v>0.5504287557573514</v>
      </c>
      <c r="BJ55">
        <v>0.30214595571709768</v>
      </c>
      <c r="BK55">
        <v>0.52271959162077708</v>
      </c>
      <c r="BL55">
        <v>0.5197638649664339</v>
      </c>
      <c r="BM55">
        <v>0.56740109241195613</v>
      </c>
      <c r="BN55">
        <v>0.56686181463342922</v>
      </c>
      <c r="BO55">
        <v>0.54882517533190511</v>
      </c>
      <c r="BP55">
        <v>0.67423322732980373</v>
      </c>
      <c r="BQ55">
        <v>0.6977714220977429</v>
      </c>
      <c r="BR55">
        <v>0.19890984477080681</v>
      </c>
      <c r="BS55">
        <v>-1.7271216233379811E-2</v>
      </c>
      <c r="BT55">
        <v>-0.17375792356632111</v>
      </c>
      <c r="BU55">
        <v>0.43246715554706988</v>
      </c>
      <c r="BV55">
        <v>9.9252852516419326E-2</v>
      </c>
      <c r="BW55">
        <v>0.30794922671959513</v>
      </c>
      <c r="BX55">
        <v>0.64910928269605195</v>
      </c>
      <c r="BY55">
        <v>0.20888570495315589</v>
      </c>
      <c r="BZ55">
        <v>0.21783431726895711</v>
      </c>
      <c r="CA55">
        <v>0.2875842601423183</v>
      </c>
      <c r="CB55">
        <v>-0.1143126100544221</v>
      </c>
      <c r="CC55">
        <v>0.20265132929449861</v>
      </c>
      <c r="CD55">
        <v>0.44833332843879758</v>
      </c>
      <c r="CE55">
        <v>0.51530163544947161</v>
      </c>
      <c r="CF55">
        <v>0.44819843479727028</v>
      </c>
      <c r="CG55">
        <v>0.63851999559944972</v>
      </c>
      <c r="CH55">
        <v>0.63914592130453707</v>
      </c>
      <c r="CI55">
        <v>0.72387703769954992</v>
      </c>
      <c r="CJ55">
        <v>0.20584841410713889</v>
      </c>
      <c r="CK55">
        <v>0.70479211162894584</v>
      </c>
    </row>
    <row r="56" spans="1:89" x14ac:dyDescent="0.25">
      <c r="A56">
        <v>0.27624947415805579</v>
      </c>
      <c r="B56">
        <v>1.073799588926456E-2</v>
      </c>
      <c r="C56">
        <v>-0.26173084545190212</v>
      </c>
      <c r="D56">
        <v>4.155908543531802E-2</v>
      </c>
      <c r="E56">
        <v>0.48624425721371178</v>
      </c>
      <c r="F56">
        <v>-3.1997662253801441E-2</v>
      </c>
      <c r="G56">
        <v>0.76751745793154513</v>
      </c>
      <c r="H56">
        <v>6.2553714313063988E-2</v>
      </c>
      <c r="I56">
        <v>0.46779556545345341</v>
      </c>
      <c r="J56">
        <v>-2.9966418766896711E-2</v>
      </c>
      <c r="K56">
        <v>4.5429867566809647E-2</v>
      </c>
      <c r="L56">
        <v>0.51399698776470926</v>
      </c>
      <c r="M56">
        <v>0.39896378695662582</v>
      </c>
      <c r="N56">
        <v>0.6756673558212426</v>
      </c>
      <c r="O56">
        <v>0.54837755672652944</v>
      </c>
      <c r="P56">
        <v>0.33836021916143988</v>
      </c>
      <c r="Q56">
        <v>0.35042468086399048</v>
      </c>
      <c r="R56">
        <v>0.32763133388102628</v>
      </c>
      <c r="S56">
        <v>2.6078631521476749E-2</v>
      </c>
      <c r="T56">
        <v>0.80732337805402532</v>
      </c>
      <c r="U56">
        <v>0.79372113234543418</v>
      </c>
      <c r="V56">
        <v>3.2003956208294618E-2</v>
      </c>
      <c r="W56">
        <v>0.14858437022575169</v>
      </c>
      <c r="X56">
        <v>-6.4862046500276604E-2</v>
      </c>
      <c r="Y56">
        <v>-0.15792624590181539</v>
      </c>
      <c r="Z56">
        <v>-7.548878125765629E-2</v>
      </c>
      <c r="AA56">
        <v>-6.0648766369550328E-2</v>
      </c>
      <c r="AB56">
        <v>-2.3873643277362921E-2</v>
      </c>
      <c r="AC56">
        <v>3.490148676611525E-2</v>
      </c>
      <c r="AD56">
        <v>2.54715707903726E-2</v>
      </c>
      <c r="AE56">
        <v>0.14655467515988349</v>
      </c>
      <c r="AF56">
        <v>8.6469836726638313E-2</v>
      </c>
      <c r="AG56">
        <v>0.82347639400061423</v>
      </c>
      <c r="AH56">
        <v>-1.3523383923397971E-2</v>
      </c>
      <c r="AI56">
        <v>2.2874472658945318E-2</v>
      </c>
      <c r="AJ56">
        <v>0.56132879326400231</v>
      </c>
      <c r="AK56">
        <v>-0.246069257969876</v>
      </c>
      <c r="AL56">
        <v>0.35627169851330381</v>
      </c>
      <c r="AM56">
        <v>-0.28161421550588928</v>
      </c>
      <c r="AN56">
        <v>0.73526498948749652</v>
      </c>
      <c r="AO56">
        <v>0.57453729411963572</v>
      </c>
      <c r="AP56">
        <v>0.79560058476370776</v>
      </c>
      <c r="AQ56">
        <v>0.5499873922647015</v>
      </c>
      <c r="AR56">
        <v>0.51759469302090888</v>
      </c>
      <c r="AS56">
        <v>-0.11446345535962291</v>
      </c>
      <c r="AT56">
        <v>0.64388580731666833</v>
      </c>
      <c r="AU56">
        <v>0.77425034307047003</v>
      </c>
      <c r="AV56">
        <v>5.2448551974217758E-2</v>
      </c>
      <c r="AW56">
        <v>0.73893344088947754</v>
      </c>
      <c r="AX56">
        <v>-0.21896692791749231</v>
      </c>
      <c r="AY56">
        <v>0.76801987208331413</v>
      </c>
      <c r="AZ56">
        <v>0.15545353949733939</v>
      </c>
      <c r="BA56">
        <v>0.84545658173409177</v>
      </c>
      <c r="BB56">
        <v>0.98804814937964014</v>
      </c>
      <c r="BC56">
        <v>1</v>
      </c>
      <c r="BD56">
        <v>0.97157940986555325</v>
      </c>
      <c r="BE56">
        <v>0.85119575858597929</v>
      </c>
      <c r="BF56">
        <v>-2.5885890484241499E-2</v>
      </c>
      <c r="BG56">
        <v>0.87502816344515233</v>
      </c>
      <c r="BH56">
        <v>0.8943810957365409</v>
      </c>
      <c r="BI56">
        <v>0.59882517320708539</v>
      </c>
      <c r="BJ56">
        <v>0.34145773718536637</v>
      </c>
      <c r="BK56">
        <v>0.57267663137627367</v>
      </c>
      <c r="BL56">
        <v>0.5712678586182327</v>
      </c>
      <c r="BM56">
        <v>0.5914680774262765</v>
      </c>
      <c r="BN56">
        <v>0.59200094176238205</v>
      </c>
      <c r="BO56">
        <v>0.56975071079578876</v>
      </c>
      <c r="BP56">
        <v>0.63265312222411707</v>
      </c>
      <c r="BQ56">
        <v>0.65104371236355241</v>
      </c>
      <c r="BR56">
        <v>0.1909716487705401</v>
      </c>
      <c r="BS56">
        <v>-2.5007238870308379E-2</v>
      </c>
      <c r="BT56">
        <v>-0.1491202492064837</v>
      </c>
      <c r="BU56">
        <v>0.46860488686974872</v>
      </c>
      <c r="BV56">
        <v>0.1124072436150952</v>
      </c>
      <c r="BW56">
        <v>0.36746300342129562</v>
      </c>
      <c r="BX56">
        <v>0.68874998469318383</v>
      </c>
      <c r="BY56">
        <v>0.22028183292200099</v>
      </c>
      <c r="BZ56">
        <v>0.24022836336859971</v>
      </c>
      <c r="CA56">
        <v>0.27817766712337078</v>
      </c>
      <c r="CB56">
        <v>-0.11197947201902481</v>
      </c>
      <c r="CC56">
        <v>0.19029783982468279</v>
      </c>
      <c r="CD56">
        <v>0.47594767579790848</v>
      </c>
      <c r="CE56">
        <v>0.5476596839600899</v>
      </c>
      <c r="CF56">
        <v>0.47934399952007378</v>
      </c>
      <c r="CG56">
        <v>0.65991898781044134</v>
      </c>
      <c r="CH56">
        <v>0.66046564937149066</v>
      </c>
      <c r="CI56">
        <v>0.75053292055793275</v>
      </c>
      <c r="CJ56">
        <v>0.1971756993162527</v>
      </c>
      <c r="CK56">
        <v>0.73161160776667367</v>
      </c>
    </row>
    <row r="57" spans="1:89" x14ac:dyDescent="0.25">
      <c r="A57">
        <v>0.27585788607143408</v>
      </c>
      <c r="B57">
        <v>2.4215691115371651E-3</v>
      </c>
      <c r="C57">
        <v>-0.23713377010074829</v>
      </c>
      <c r="D57">
        <v>4.2630512499424428E-2</v>
      </c>
      <c r="E57">
        <v>0.42713641589592488</v>
      </c>
      <c r="F57">
        <v>-7.0077785451042762E-2</v>
      </c>
      <c r="G57">
        <v>0.71284817873872597</v>
      </c>
      <c r="H57">
        <v>3.2400562448041431E-2</v>
      </c>
      <c r="I57">
        <v>0.41666310365067089</v>
      </c>
      <c r="J57">
        <v>-2.6765992121245429E-2</v>
      </c>
      <c r="K57">
        <v>3.5775413970579102E-2</v>
      </c>
      <c r="L57">
        <v>0.42883925155478708</v>
      </c>
      <c r="M57">
        <v>0.30759928745036302</v>
      </c>
      <c r="N57">
        <v>0.65821020276482145</v>
      </c>
      <c r="O57">
        <v>0.51489840578527657</v>
      </c>
      <c r="P57">
        <v>0.31174081317065039</v>
      </c>
      <c r="Q57">
        <v>0.3084220066766552</v>
      </c>
      <c r="R57">
        <v>0.27762672137655992</v>
      </c>
      <c r="S57">
        <v>5.043584676169776E-2</v>
      </c>
      <c r="T57">
        <v>0.75852461685031713</v>
      </c>
      <c r="U57">
        <v>0.74765444173272655</v>
      </c>
      <c r="V57">
        <v>1.258718747965774E-2</v>
      </c>
      <c r="W57">
        <v>0.16927388338062599</v>
      </c>
      <c r="X57">
        <v>-5.5141857053335158E-2</v>
      </c>
      <c r="Y57">
        <v>-0.1442839345226167</v>
      </c>
      <c r="Z57">
        <v>-4.9456268034846061E-2</v>
      </c>
      <c r="AA57">
        <v>-5.0647551474006208E-2</v>
      </c>
      <c r="AB57">
        <v>-2.400766859921959E-2</v>
      </c>
      <c r="AC57">
        <v>2.0755065752481001E-2</v>
      </c>
      <c r="AD57">
        <v>1.1953920467672571E-2</v>
      </c>
      <c r="AE57">
        <v>0.12405889920980991</v>
      </c>
      <c r="AF57">
        <v>7.3638198069738273E-2</v>
      </c>
      <c r="AG57">
        <v>0.77574237317860184</v>
      </c>
      <c r="AH57">
        <v>-6.4022530128674218E-2</v>
      </c>
      <c r="AI57">
        <v>3.5303836410220259E-2</v>
      </c>
      <c r="AJ57">
        <v>0.52674485188683706</v>
      </c>
      <c r="AK57">
        <v>-0.23374278480575369</v>
      </c>
      <c r="AL57">
        <v>0.33818836759756821</v>
      </c>
      <c r="AM57">
        <v>-0.25829070983616248</v>
      </c>
      <c r="AN57">
        <v>0.71778011237047423</v>
      </c>
      <c r="AO57">
        <v>0.56604671911211313</v>
      </c>
      <c r="AP57">
        <v>0.77494742443498699</v>
      </c>
      <c r="AQ57">
        <v>0.51787418990021961</v>
      </c>
      <c r="AR57">
        <v>0.43612703711481582</v>
      </c>
      <c r="AS57">
        <v>-0.13402056475334559</v>
      </c>
      <c r="AT57">
        <v>0.57680016980094184</v>
      </c>
      <c r="AU57">
        <v>0.71997850239671524</v>
      </c>
      <c r="AV57">
        <v>2.9080468934208709E-2</v>
      </c>
      <c r="AW57">
        <v>0.71085717752781796</v>
      </c>
      <c r="AX57">
        <v>-0.19829377985325849</v>
      </c>
      <c r="AY57">
        <v>0.71266814452756533</v>
      </c>
      <c r="AZ57">
        <v>0.12557711837982369</v>
      </c>
      <c r="BA57">
        <v>0.83665709226771645</v>
      </c>
      <c r="BB57">
        <v>0.97133099910095611</v>
      </c>
      <c r="BC57">
        <v>0.97157940986555325</v>
      </c>
      <c r="BD57">
        <v>1</v>
      </c>
      <c r="BE57">
        <v>0.80558600469915087</v>
      </c>
      <c r="BF57">
        <v>-3.6089037938200133E-2</v>
      </c>
      <c r="BG57">
        <v>0.82196471704667606</v>
      </c>
      <c r="BH57">
        <v>0.86172890622167198</v>
      </c>
      <c r="BI57">
        <v>0.51765495218295576</v>
      </c>
      <c r="BJ57">
        <v>0.30524195261243331</v>
      </c>
      <c r="BK57">
        <v>0.48972908761067901</v>
      </c>
      <c r="BL57">
        <v>0.48944513167303377</v>
      </c>
      <c r="BM57">
        <v>0.53997595051392866</v>
      </c>
      <c r="BN57">
        <v>0.53888571090663118</v>
      </c>
      <c r="BO57">
        <v>0.51714522397742235</v>
      </c>
      <c r="BP57">
        <v>0.65947175253016188</v>
      </c>
      <c r="BQ57">
        <v>0.68344730692364009</v>
      </c>
      <c r="BR57">
        <v>0.22289932792601641</v>
      </c>
      <c r="BS57">
        <v>-2.7554933979219369E-2</v>
      </c>
      <c r="BT57">
        <v>-0.1391395049320712</v>
      </c>
      <c r="BU57">
        <v>0.41725976718061658</v>
      </c>
      <c r="BV57">
        <v>0.115584886847931</v>
      </c>
      <c r="BW57">
        <v>0.32356652916838008</v>
      </c>
      <c r="BX57">
        <v>0.60479342937088865</v>
      </c>
      <c r="BY57">
        <v>0.18728785809184559</v>
      </c>
      <c r="BZ57">
        <v>0.191006241965653</v>
      </c>
      <c r="CA57">
        <v>0.29013441710424798</v>
      </c>
      <c r="CB57">
        <v>-0.13572535520251339</v>
      </c>
      <c r="CC57">
        <v>0.21858172736358791</v>
      </c>
      <c r="CD57">
        <v>0.40581130798593018</v>
      </c>
      <c r="CE57">
        <v>0.48803619359387629</v>
      </c>
      <c r="CF57">
        <v>0.42094380696377631</v>
      </c>
      <c r="CG57">
        <v>0.59869939959978313</v>
      </c>
      <c r="CH57">
        <v>0.59936902765690703</v>
      </c>
      <c r="CI57">
        <v>0.68836150226805493</v>
      </c>
      <c r="CJ57">
        <v>0.20836929203409291</v>
      </c>
      <c r="CK57">
        <v>0.66911513625717067</v>
      </c>
    </row>
    <row r="58" spans="1:89" x14ac:dyDescent="0.25">
      <c r="A58">
        <v>0.27781763182564811</v>
      </c>
      <c r="B58">
        <v>-1.543364909902329E-3</v>
      </c>
      <c r="C58">
        <v>-0.34621227875016042</v>
      </c>
      <c r="D58">
        <v>5.9855546320065872E-2</v>
      </c>
      <c r="E58">
        <v>0.64321558262461731</v>
      </c>
      <c r="F58">
        <v>8.2013805186918629E-2</v>
      </c>
      <c r="G58">
        <v>0.88408693740935151</v>
      </c>
      <c r="H58">
        <v>0.1223062338364414</v>
      </c>
      <c r="I58">
        <v>0.54154910103624754</v>
      </c>
      <c r="J58">
        <v>-2.177026400218661E-3</v>
      </c>
      <c r="K58">
        <v>6.6125498139205763E-2</v>
      </c>
      <c r="L58">
        <v>0.68308913491764756</v>
      </c>
      <c r="M58">
        <v>0.54861788487144725</v>
      </c>
      <c r="N58">
        <v>0.72906656089889088</v>
      </c>
      <c r="O58">
        <v>0.6623171729603109</v>
      </c>
      <c r="P58">
        <v>0.40173277414250369</v>
      </c>
      <c r="Q58">
        <v>0.47935255043915598</v>
      </c>
      <c r="R58">
        <v>0.41036739608252171</v>
      </c>
      <c r="S58">
        <v>8.1465318771824918E-2</v>
      </c>
      <c r="T58">
        <v>0.90928445878662056</v>
      </c>
      <c r="U58">
        <v>0.88161232578831406</v>
      </c>
      <c r="V58">
        <v>2.547452274609897E-2</v>
      </c>
      <c r="W58">
        <v>0.2241379083959277</v>
      </c>
      <c r="X58">
        <v>-0.12782820384193341</v>
      </c>
      <c r="Y58">
        <v>-0.20046449634457261</v>
      </c>
      <c r="Z58">
        <v>-0.12704729384530769</v>
      </c>
      <c r="AA58">
        <v>-0.11799846921970659</v>
      </c>
      <c r="AB58">
        <v>-0.103863873336892</v>
      </c>
      <c r="AC58">
        <v>-2.0259935488037041E-2</v>
      </c>
      <c r="AD58">
        <v>2.7473497403325809E-3</v>
      </c>
      <c r="AE58">
        <v>0.19558855929705149</v>
      </c>
      <c r="AF58">
        <v>0.14767041219617</v>
      </c>
      <c r="AG58">
        <v>0.89960726022892612</v>
      </c>
      <c r="AH58">
        <v>7.3767554392494716E-2</v>
      </c>
      <c r="AI58">
        <v>-9.3383481350235772E-3</v>
      </c>
      <c r="AJ58">
        <v>0.54680318609552614</v>
      </c>
      <c r="AK58">
        <v>-0.28842060194005531</v>
      </c>
      <c r="AL58">
        <v>0.34631600919379102</v>
      </c>
      <c r="AM58">
        <v>-0.34509651681025272</v>
      </c>
      <c r="AN58">
        <v>0.77012776633806312</v>
      </c>
      <c r="AO58">
        <v>0.62409039826097867</v>
      </c>
      <c r="AP58">
        <v>0.81285142680408462</v>
      </c>
      <c r="AQ58">
        <v>0.61776143034657693</v>
      </c>
      <c r="AR58">
        <v>0.70635204053040568</v>
      </c>
      <c r="AS58">
        <v>-4.8028693073485937E-2</v>
      </c>
      <c r="AT58">
        <v>0.80483480221232861</v>
      </c>
      <c r="AU58">
        <v>0.8892250974823972</v>
      </c>
      <c r="AV58">
        <v>0.10505839792956639</v>
      </c>
      <c r="AW58">
        <v>0.77941710632866201</v>
      </c>
      <c r="AX58">
        <v>-0.25140890033721303</v>
      </c>
      <c r="AY58">
        <v>0.88440667930065753</v>
      </c>
      <c r="AZ58">
        <v>0.2285321074110048</v>
      </c>
      <c r="BA58">
        <v>0.85907382538709376</v>
      </c>
      <c r="BB58">
        <v>0.84777103609319593</v>
      </c>
      <c r="BC58">
        <v>0.85119575858597929</v>
      </c>
      <c r="BD58">
        <v>0.80558600469915087</v>
      </c>
      <c r="BE58">
        <v>1</v>
      </c>
      <c r="BF58">
        <v>-5.770585889586527E-2</v>
      </c>
      <c r="BG58">
        <v>0.96313596630775644</v>
      </c>
      <c r="BH58">
        <v>0.95930141677839154</v>
      </c>
      <c r="BI58">
        <v>0.75824728143430153</v>
      </c>
      <c r="BJ58">
        <v>0.41440187139467882</v>
      </c>
      <c r="BK58">
        <v>0.73996897543756102</v>
      </c>
      <c r="BL58">
        <v>0.73059638174978503</v>
      </c>
      <c r="BM58">
        <v>0.71589941652206146</v>
      </c>
      <c r="BN58">
        <v>0.7195735642119695</v>
      </c>
      <c r="BO58">
        <v>0.69249438944399511</v>
      </c>
      <c r="BP58">
        <v>0.52258418770198611</v>
      </c>
      <c r="BQ58">
        <v>0.58317291336255739</v>
      </c>
      <c r="BR58">
        <v>0.16503601226294229</v>
      </c>
      <c r="BS58">
        <v>-4.288985072609967E-3</v>
      </c>
      <c r="BT58">
        <v>-0.1767633160277283</v>
      </c>
      <c r="BU58">
        <v>0.54155472539391325</v>
      </c>
      <c r="BV58">
        <v>7.6453395780579803E-2</v>
      </c>
      <c r="BW58">
        <v>0.46383495201448799</v>
      </c>
      <c r="BX58">
        <v>0.81404717368477886</v>
      </c>
      <c r="BY58">
        <v>0.38474101185456888</v>
      </c>
      <c r="BZ58">
        <v>0.4223483763521711</v>
      </c>
      <c r="CA58">
        <v>0.2456762955322129</v>
      </c>
      <c r="CB58">
        <v>-9.7120671133606076E-2</v>
      </c>
      <c r="CC58">
        <v>0.1671791574250987</v>
      </c>
      <c r="CD58">
        <v>0.67451435903537116</v>
      </c>
      <c r="CE58">
        <v>0.71894830225391748</v>
      </c>
      <c r="CF58">
        <v>0.65329702670093781</v>
      </c>
      <c r="CG58">
        <v>0.80642494380750129</v>
      </c>
      <c r="CH58">
        <v>0.80708272600041575</v>
      </c>
      <c r="CI58">
        <v>0.8777690069100661</v>
      </c>
      <c r="CJ58">
        <v>0.24874072510847839</v>
      </c>
      <c r="CK58">
        <v>0.86527835321209012</v>
      </c>
    </row>
    <row r="59" spans="1:89" x14ac:dyDescent="0.25">
      <c r="A59">
        <v>-9.3627421072955255E-2</v>
      </c>
      <c r="B59">
        <v>-3.708801983246289E-2</v>
      </c>
      <c r="C59">
        <v>0.1096182623457447</v>
      </c>
      <c r="D59">
        <v>-0.1215802075282461</v>
      </c>
      <c r="E59">
        <v>-0.2890765614484142</v>
      </c>
      <c r="F59">
        <v>-9.699441354315394E-2</v>
      </c>
      <c r="G59">
        <v>-0.27203952136454129</v>
      </c>
      <c r="H59">
        <v>-0.16049546093261399</v>
      </c>
      <c r="I59">
        <v>-0.28790490874011521</v>
      </c>
      <c r="J59">
        <v>-4.6610533048222942E-2</v>
      </c>
      <c r="K59">
        <v>0.1357562371228779</v>
      </c>
      <c r="L59">
        <v>-0.28757706663676968</v>
      </c>
      <c r="M59">
        <v>-0.28351803563263578</v>
      </c>
      <c r="N59">
        <v>-0.13082942328537789</v>
      </c>
      <c r="O59">
        <v>-0.17009382800566369</v>
      </c>
      <c r="P59">
        <v>-0.1405849830961298</v>
      </c>
      <c r="Q59">
        <v>1.762718315930652E-2</v>
      </c>
      <c r="R59">
        <v>-4.9075144063815371E-2</v>
      </c>
      <c r="S59">
        <v>-0.50106629953470294</v>
      </c>
      <c r="T59">
        <v>-0.25526869721331402</v>
      </c>
      <c r="U59">
        <v>-0.27211792041713068</v>
      </c>
      <c r="V59">
        <v>0.23541671097027339</v>
      </c>
      <c r="W59">
        <v>-0.40928705561293027</v>
      </c>
      <c r="X59">
        <v>0.1109794413633865</v>
      </c>
      <c r="Y59">
        <v>0.18162253442923951</v>
      </c>
      <c r="Z59">
        <v>6.1676807282773222E-2</v>
      </c>
      <c r="AA59">
        <v>8.0303887385954217E-2</v>
      </c>
      <c r="AB59">
        <v>9.7939243635929818E-2</v>
      </c>
      <c r="AC59">
        <v>0.1545951283085531</v>
      </c>
      <c r="AD59">
        <v>7.8143046040680134E-2</v>
      </c>
      <c r="AE59">
        <v>-5.717871516107164E-2</v>
      </c>
      <c r="AF59">
        <v>-0.17178394139171799</v>
      </c>
      <c r="AG59">
        <v>-0.17662279606550449</v>
      </c>
      <c r="AH59">
        <v>-5.80983120105922E-2</v>
      </c>
      <c r="AI59">
        <v>-0.16146391008302721</v>
      </c>
      <c r="AJ59">
        <v>-8.3468311012524377E-3</v>
      </c>
      <c r="AK59">
        <v>9.2092250924317443E-2</v>
      </c>
      <c r="AL59">
        <v>-0.1004714006648675</v>
      </c>
      <c r="AM59">
        <v>9.4696255977818083E-2</v>
      </c>
      <c r="AN59">
        <v>-0.28927396216327272</v>
      </c>
      <c r="AO59">
        <v>-0.25510233331264331</v>
      </c>
      <c r="AP59">
        <v>-0.21135389522375619</v>
      </c>
      <c r="AQ59">
        <v>-0.19775454551049759</v>
      </c>
      <c r="AR59">
        <v>-0.29914571636976039</v>
      </c>
      <c r="AS59">
        <v>-6.2385633775822742E-2</v>
      </c>
      <c r="AT59">
        <v>-0.29013386485067588</v>
      </c>
      <c r="AU59">
        <v>-0.27042672991306138</v>
      </c>
      <c r="AV59">
        <v>-0.15001120359369849</v>
      </c>
      <c r="AW59">
        <v>-0.15389924832902241</v>
      </c>
      <c r="AX59">
        <v>4.7201148284579171E-2</v>
      </c>
      <c r="AY59">
        <v>-0.26943496359749419</v>
      </c>
      <c r="AZ59">
        <v>-0.18946178218212581</v>
      </c>
      <c r="BA59">
        <v>-0.15133226508944481</v>
      </c>
      <c r="BB59">
        <v>2.3890403761560402E-3</v>
      </c>
      <c r="BC59">
        <v>-2.5885890484241499E-2</v>
      </c>
      <c r="BD59">
        <v>-3.6089037938200133E-2</v>
      </c>
      <c r="BE59">
        <v>-5.770585889586527E-2</v>
      </c>
      <c r="BF59">
        <v>1</v>
      </c>
      <c r="BG59">
        <v>-5.9896679384058453E-2</v>
      </c>
      <c r="BH59">
        <v>-6.1124514098712182E-2</v>
      </c>
      <c r="BI59">
        <v>-0.21272528629654039</v>
      </c>
      <c r="BJ59">
        <v>0.13129948409978601</v>
      </c>
      <c r="BK59">
        <v>-0.21663942447163809</v>
      </c>
      <c r="BL59">
        <v>-0.23550070234400919</v>
      </c>
      <c r="BM59">
        <v>-0.31319925598755821</v>
      </c>
      <c r="BN59">
        <v>-0.31484211260141182</v>
      </c>
      <c r="BO59">
        <v>-0.32125807790374711</v>
      </c>
      <c r="BP59">
        <v>0.10258114166868119</v>
      </c>
      <c r="BQ59">
        <v>3.0845907052526361E-2</v>
      </c>
      <c r="BR59">
        <v>-0.26613315142584337</v>
      </c>
      <c r="BS59">
        <v>-2.5142912187139849E-2</v>
      </c>
      <c r="BT59">
        <v>-5.1932697071639521E-2</v>
      </c>
      <c r="BU59">
        <v>-0.28779161232256578</v>
      </c>
      <c r="BV59">
        <v>-0.17645550242570571</v>
      </c>
      <c r="BW59">
        <v>-0.41482635673605789</v>
      </c>
      <c r="BX59">
        <v>-0.15311875567223629</v>
      </c>
      <c r="BY59">
        <v>-0.21530908264429191</v>
      </c>
      <c r="BZ59">
        <v>-0.2479757265263734</v>
      </c>
      <c r="CA59">
        <v>-0.28186794380955182</v>
      </c>
      <c r="CB59">
        <v>3.0272224314101419E-2</v>
      </c>
      <c r="CC59">
        <v>-0.26319175029375452</v>
      </c>
      <c r="CD59">
        <v>-0.30707199757248671</v>
      </c>
      <c r="CE59">
        <v>-0.30472811960292201</v>
      </c>
      <c r="CF59">
        <v>-0.34949499279320723</v>
      </c>
      <c r="CG59">
        <v>-0.3121426830028558</v>
      </c>
      <c r="CH59">
        <v>-0.31132390638274249</v>
      </c>
      <c r="CI59">
        <v>-0.27466991115820821</v>
      </c>
      <c r="CJ59">
        <v>4.0223358961408502E-2</v>
      </c>
      <c r="CK59">
        <v>-0.28623360089618699</v>
      </c>
    </row>
    <row r="60" spans="1:89" x14ac:dyDescent="0.25">
      <c r="A60">
        <v>0.27753258456493701</v>
      </c>
      <c r="B60">
        <v>-3.4537066677629352E-3</v>
      </c>
      <c r="C60">
        <v>-0.33846619904503439</v>
      </c>
      <c r="D60">
        <v>6.0050797887655619E-2</v>
      </c>
      <c r="E60">
        <v>0.65320600819183161</v>
      </c>
      <c r="F60">
        <v>7.1202450444814686E-2</v>
      </c>
      <c r="G60">
        <v>0.92104325673674425</v>
      </c>
      <c r="H60">
        <v>0.1195014958071164</v>
      </c>
      <c r="I60">
        <v>0.57957702525799137</v>
      </c>
      <c r="J60">
        <v>-3.478254883153812E-2</v>
      </c>
      <c r="K60">
        <v>6.0456090935556969E-2</v>
      </c>
      <c r="L60">
        <v>0.71308904516690896</v>
      </c>
      <c r="M60">
        <v>0.585029922898747</v>
      </c>
      <c r="N60">
        <v>0.74533786699481486</v>
      </c>
      <c r="O60">
        <v>0.67522871940760698</v>
      </c>
      <c r="P60">
        <v>0.41352815108282093</v>
      </c>
      <c r="Q60">
        <v>0.48033632933744769</v>
      </c>
      <c r="R60">
        <v>0.41591101054821911</v>
      </c>
      <c r="S60">
        <v>0.1092716152449671</v>
      </c>
      <c r="T60">
        <v>0.94424826946206852</v>
      </c>
      <c r="U60">
        <v>0.91870450934687509</v>
      </c>
      <c r="V60">
        <v>2.120011258073564E-2</v>
      </c>
      <c r="W60">
        <v>0.2342183642935573</v>
      </c>
      <c r="X60">
        <v>-0.132097362904261</v>
      </c>
      <c r="Y60">
        <v>-0.2005561809469574</v>
      </c>
      <c r="Z60">
        <v>-0.13894695788021141</v>
      </c>
      <c r="AA60">
        <v>-0.12739754124223521</v>
      </c>
      <c r="AB60">
        <v>-9.9838810119751001E-2</v>
      </c>
      <c r="AC60">
        <v>-1.2493677631702491E-2</v>
      </c>
      <c r="AD60">
        <v>1.27621282558788E-2</v>
      </c>
      <c r="AE60">
        <v>0.20909293736124521</v>
      </c>
      <c r="AF60">
        <v>0.1554752513123632</v>
      </c>
      <c r="AG60">
        <v>0.92344243212923827</v>
      </c>
      <c r="AH60">
        <v>7.2473629042466653E-2</v>
      </c>
      <c r="AI60">
        <v>-7.0406449368189978E-3</v>
      </c>
      <c r="AJ60">
        <v>0.55677428309433874</v>
      </c>
      <c r="AK60">
        <v>-0.28021475656180689</v>
      </c>
      <c r="AL60">
        <v>0.35382606608129891</v>
      </c>
      <c r="AM60">
        <v>-0.33926457263678739</v>
      </c>
      <c r="AN60">
        <v>0.80284627333353442</v>
      </c>
      <c r="AO60">
        <v>0.63039711828248302</v>
      </c>
      <c r="AP60">
        <v>0.84308882006435182</v>
      </c>
      <c r="AQ60">
        <v>0.63724171716229927</v>
      </c>
      <c r="AR60">
        <v>0.74164432995759133</v>
      </c>
      <c r="AS60">
        <v>-7.757480172548302E-2</v>
      </c>
      <c r="AT60">
        <v>0.84684387035729669</v>
      </c>
      <c r="AU60">
        <v>0.92614603259968209</v>
      </c>
      <c r="AV60">
        <v>0.1100468932406676</v>
      </c>
      <c r="AW60">
        <v>0.80623461888501202</v>
      </c>
      <c r="AX60">
        <v>-0.2452002078046179</v>
      </c>
      <c r="AY60">
        <v>0.92144999593728394</v>
      </c>
      <c r="AZ60">
        <v>0.23157562389576161</v>
      </c>
      <c r="BA60">
        <v>0.87065378196080101</v>
      </c>
      <c r="BB60">
        <v>0.86813762611214129</v>
      </c>
      <c r="BC60">
        <v>0.87502816344515233</v>
      </c>
      <c r="BD60">
        <v>0.82196471704667606</v>
      </c>
      <c r="BE60">
        <v>0.96313596630775644</v>
      </c>
      <c r="BF60">
        <v>-5.9896679384058453E-2</v>
      </c>
      <c r="BG60">
        <v>1</v>
      </c>
      <c r="BH60">
        <v>0.98565072371189499</v>
      </c>
      <c r="BI60">
        <v>0.80758389797736485</v>
      </c>
      <c r="BJ60">
        <v>0.45099655224989188</v>
      </c>
      <c r="BK60">
        <v>0.78786762054515747</v>
      </c>
      <c r="BL60">
        <v>0.77909574021704942</v>
      </c>
      <c r="BM60">
        <v>0.75635622441515959</v>
      </c>
      <c r="BN60">
        <v>0.75971361791804137</v>
      </c>
      <c r="BO60">
        <v>0.7368651222356698</v>
      </c>
      <c r="BP60">
        <v>0.51502515380274716</v>
      </c>
      <c r="BQ60">
        <v>0.58213017770947162</v>
      </c>
      <c r="BR60">
        <v>0.16924744699404271</v>
      </c>
      <c r="BS60">
        <v>-1.0835547440211001E-2</v>
      </c>
      <c r="BT60">
        <v>-0.202583082292487</v>
      </c>
      <c r="BU60">
        <v>0.57970535505355525</v>
      </c>
      <c r="BV60">
        <v>9.5778614036280033E-2</v>
      </c>
      <c r="BW60">
        <v>0.50339745817369674</v>
      </c>
      <c r="BX60">
        <v>0.8635916365660562</v>
      </c>
      <c r="BY60">
        <v>0.40825179169056169</v>
      </c>
      <c r="BZ60">
        <v>0.4541179307675412</v>
      </c>
      <c r="CA60">
        <v>0.25784909201152562</v>
      </c>
      <c r="CB60">
        <v>-8.2806927133530037E-2</v>
      </c>
      <c r="CC60">
        <v>0.170422953148787</v>
      </c>
      <c r="CD60">
        <v>0.69061723343671</v>
      </c>
      <c r="CE60">
        <v>0.75720561443576728</v>
      </c>
      <c r="CF60">
        <v>0.68477188872212658</v>
      </c>
      <c r="CG60">
        <v>0.84603336651052008</v>
      </c>
      <c r="CH60">
        <v>0.84666827424300273</v>
      </c>
      <c r="CI60">
        <v>0.91778315095165175</v>
      </c>
      <c r="CJ60">
        <v>0.25471869254266849</v>
      </c>
      <c r="CK60">
        <v>0.90508354467253427</v>
      </c>
    </row>
    <row r="61" spans="1:89" x14ac:dyDescent="0.25">
      <c r="A61">
        <v>0.30497354943486649</v>
      </c>
      <c r="B61">
        <v>-7.0144783804013443E-3</v>
      </c>
      <c r="C61">
        <v>-0.3400210616454048</v>
      </c>
      <c r="D61">
        <v>6.3238107764352014E-2</v>
      </c>
      <c r="E61">
        <v>0.61596199903830895</v>
      </c>
      <c r="F61">
        <v>4.4993274102869393E-2</v>
      </c>
      <c r="G61">
        <v>0.90511680933425354</v>
      </c>
      <c r="H61">
        <v>0.1038818440462292</v>
      </c>
      <c r="I61">
        <v>0.56170252512042074</v>
      </c>
      <c r="J61">
        <v>-3.0868515410141569E-2</v>
      </c>
      <c r="K61">
        <v>6.3945954324469201E-2</v>
      </c>
      <c r="L61">
        <v>0.66871201664347024</v>
      </c>
      <c r="M61">
        <v>0.54567109294186789</v>
      </c>
      <c r="N61">
        <v>0.7646839582849988</v>
      </c>
      <c r="O61">
        <v>0.67724516024049486</v>
      </c>
      <c r="P61">
        <v>0.40611292711885322</v>
      </c>
      <c r="Q61">
        <v>0.45203058545580238</v>
      </c>
      <c r="R61">
        <v>0.40102375530815298</v>
      </c>
      <c r="S61">
        <v>0.1196162146778509</v>
      </c>
      <c r="T61">
        <v>0.9346091330799815</v>
      </c>
      <c r="U61">
        <v>0.91166198673500554</v>
      </c>
      <c r="V61">
        <v>1.718427784028537E-2</v>
      </c>
      <c r="W61">
        <v>0.24628240017758221</v>
      </c>
      <c r="X61">
        <v>-0.12874590146337819</v>
      </c>
      <c r="Y61">
        <v>-0.19689921300754559</v>
      </c>
      <c r="Z61">
        <v>-0.11621985708202739</v>
      </c>
      <c r="AA61">
        <v>-0.1206048918695428</v>
      </c>
      <c r="AB61">
        <v>-0.1075633835350306</v>
      </c>
      <c r="AC61">
        <v>-3.5439052615251397E-2</v>
      </c>
      <c r="AD61">
        <v>-1.2561221260659989E-2</v>
      </c>
      <c r="AE61">
        <v>0.18681561783960859</v>
      </c>
      <c r="AF61">
        <v>0.13899808018315751</v>
      </c>
      <c r="AG61">
        <v>0.91728669493481907</v>
      </c>
      <c r="AH61">
        <v>2.9918057994721511E-2</v>
      </c>
      <c r="AI61">
        <v>-1.0054505270868941E-3</v>
      </c>
      <c r="AJ61">
        <v>0.5674387312410385</v>
      </c>
      <c r="AK61">
        <v>-0.28332692552283339</v>
      </c>
      <c r="AL61">
        <v>0.36196736252244432</v>
      </c>
      <c r="AM61">
        <v>-0.34461443883192289</v>
      </c>
      <c r="AN61">
        <v>0.80472287068070436</v>
      </c>
      <c r="AO61">
        <v>0.64086260115353277</v>
      </c>
      <c r="AP61">
        <v>0.84474923305380423</v>
      </c>
      <c r="AQ61">
        <v>0.6281085615437999</v>
      </c>
      <c r="AR61">
        <v>0.69045752573771169</v>
      </c>
      <c r="AS61">
        <v>-9.3225995081218427E-2</v>
      </c>
      <c r="AT61">
        <v>0.8135474125047879</v>
      </c>
      <c r="AU61">
        <v>0.9107043620649391</v>
      </c>
      <c r="AV61">
        <v>9.3245289675300977E-2</v>
      </c>
      <c r="AW61">
        <v>0.80763842930535312</v>
      </c>
      <c r="AX61">
        <v>-0.2458273947520617</v>
      </c>
      <c r="AY61">
        <v>0.90522520290976127</v>
      </c>
      <c r="AZ61">
        <v>0.2173582152365526</v>
      </c>
      <c r="BA61">
        <v>0.90369785443008199</v>
      </c>
      <c r="BB61">
        <v>0.89163914674360401</v>
      </c>
      <c r="BC61">
        <v>0.8943810957365409</v>
      </c>
      <c r="BD61">
        <v>0.86172890622167198</v>
      </c>
      <c r="BE61">
        <v>0.95930141677839154</v>
      </c>
      <c r="BF61">
        <v>-6.1124514098712182E-2</v>
      </c>
      <c r="BG61">
        <v>0.98565072371189499</v>
      </c>
      <c r="BH61">
        <v>1</v>
      </c>
      <c r="BI61">
        <v>0.76394161814424055</v>
      </c>
      <c r="BJ61">
        <v>0.43106291990443357</v>
      </c>
      <c r="BK61">
        <v>0.74137311735547307</v>
      </c>
      <c r="BL61">
        <v>0.73885501881001003</v>
      </c>
      <c r="BM61">
        <v>0.7369921500490294</v>
      </c>
      <c r="BN61">
        <v>0.73954100569853798</v>
      </c>
      <c r="BO61">
        <v>0.71311682112377384</v>
      </c>
      <c r="BP61">
        <v>0.57137232448259334</v>
      </c>
      <c r="BQ61">
        <v>0.64134578556432298</v>
      </c>
      <c r="BR61">
        <v>0.1932228248466783</v>
      </c>
      <c r="BS61">
        <v>-1.9421368997651761E-2</v>
      </c>
      <c r="BT61">
        <v>-0.19901832979910061</v>
      </c>
      <c r="BU61">
        <v>0.56209689088851789</v>
      </c>
      <c r="BV61">
        <v>9.6740684926332088E-2</v>
      </c>
      <c r="BW61">
        <v>0.47188537860405722</v>
      </c>
      <c r="BX61">
        <v>0.82852007828497698</v>
      </c>
      <c r="BY61">
        <v>0.36926094903649709</v>
      </c>
      <c r="BZ61">
        <v>0.40912768345414208</v>
      </c>
      <c r="CA61">
        <v>0.26489915835328542</v>
      </c>
      <c r="CB61">
        <v>-0.10925626032214571</v>
      </c>
      <c r="CC61">
        <v>0.1931447911321397</v>
      </c>
      <c r="CD61">
        <v>0.64280029819219842</v>
      </c>
      <c r="CE61">
        <v>0.71729656145861853</v>
      </c>
      <c r="CF61">
        <v>0.64385043736221292</v>
      </c>
      <c r="CG61">
        <v>0.8212429559564457</v>
      </c>
      <c r="CH61">
        <v>0.82203545928190058</v>
      </c>
      <c r="CI61">
        <v>0.8969965460491417</v>
      </c>
      <c r="CJ61">
        <v>0.27830694700178138</v>
      </c>
      <c r="CK61">
        <v>0.88228704505785183</v>
      </c>
    </row>
    <row r="62" spans="1:89" x14ac:dyDescent="0.25">
      <c r="A62">
        <v>0.31237187745492773</v>
      </c>
      <c r="B62">
        <v>4.1439926216754623E-2</v>
      </c>
      <c r="C62">
        <v>-0.29567149753035232</v>
      </c>
      <c r="D62">
        <v>0.1173381108934401</v>
      </c>
      <c r="E62">
        <v>0.74536231073638171</v>
      </c>
      <c r="F62">
        <v>0.20322969895218199</v>
      </c>
      <c r="G62">
        <v>0.89687017310093164</v>
      </c>
      <c r="H62">
        <v>0.20165106161635871</v>
      </c>
      <c r="I62">
        <v>0.71941384993254187</v>
      </c>
      <c r="J62">
        <v>1.2400645328866739E-2</v>
      </c>
      <c r="K62">
        <v>-1.6289597957943321E-2</v>
      </c>
      <c r="L62">
        <v>0.93666502345701075</v>
      </c>
      <c r="M62">
        <v>0.86930814993977257</v>
      </c>
      <c r="N62">
        <v>0.54214184413694744</v>
      </c>
      <c r="O62">
        <v>0.59124016020672943</v>
      </c>
      <c r="P62">
        <v>0.37368525281949849</v>
      </c>
      <c r="Q62">
        <v>0.44243242160603191</v>
      </c>
      <c r="R62">
        <v>0.4189569749317737</v>
      </c>
      <c r="S62">
        <v>0.25039364435958772</v>
      </c>
      <c r="T62">
        <v>0.8690601526412205</v>
      </c>
      <c r="U62">
        <v>0.85239089140428681</v>
      </c>
      <c r="V62">
        <v>-4.9520712979082712E-2</v>
      </c>
      <c r="W62">
        <v>0.30083960465169701</v>
      </c>
      <c r="X62">
        <v>-0.1001193101049957</v>
      </c>
      <c r="Y62">
        <v>-0.24790605649866371</v>
      </c>
      <c r="Z62">
        <v>-0.19107218867449999</v>
      </c>
      <c r="AA62">
        <v>-7.1658826168638834E-2</v>
      </c>
      <c r="AB62">
        <v>-7.1841503097558827E-3</v>
      </c>
      <c r="AC62">
        <v>6.4142769061226429E-2</v>
      </c>
      <c r="AD62">
        <v>0.1102201934231197</v>
      </c>
      <c r="AE62">
        <v>0.323278774691513</v>
      </c>
      <c r="AF62">
        <v>0.24031724483396369</v>
      </c>
      <c r="AG62">
        <v>0.77467640356544376</v>
      </c>
      <c r="AH62">
        <v>0.22895505185836509</v>
      </c>
      <c r="AI62">
        <v>5.1199596350521112E-2</v>
      </c>
      <c r="AJ62">
        <v>0.25767838920071412</v>
      </c>
      <c r="AK62">
        <v>-0.25836587687709128</v>
      </c>
      <c r="AL62">
        <v>0.34388824008673707</v>
      </c>
      <c r="AM62">
        <v>-0.26944310189779608</v>
      </c>
      <c r="AN62">
        <v>0.6972001867812353</v>
      </c>
      <c r="AO62">
        <v>0.47004362513562581</v>
      </c>
      <c r="AP62">
        <v>0.69570967148872687</v>
      </c>
      <c r="AQ62">
        <v>0.54564478239432201</v>
      </c>
      <c r="AR62">
        <v>0.92276588385590419</v>
      </c>
      <c r="AS62">
        <v>3.5840613093863577E-2</v>
      </c>
      <c r="AT62">
        <v>0.93021139683761889</v>
      </c>
      <c r="AU62">
        <v>0.89308454442019691</v>
      </c>
      <c r="AV62">
        <v>0.19439049121042451</v>
      </c>
      <c r="AW62">
        <v>0.54204325486909299</v>
      </c>
      <c r="AX62">
        <v>-0.21908686733692789</v>
      </c>
      <c r="AY62">
        <v>0.89920034006356242</v>
      </c>
      <c r="AZ62">
        <v>0.31019742493360131</v>
      </c>
      <c r="BA62">
        <v>0.60196973216084737</v>
      </c>
      <c r="BB62">
        <v>0.5504287557573514</v>
      </c>
      <c r="BC62">
        <v>0.59882517320708539</v>
      </c>
      <c r="BD62">
        <v>0.51765495218295576</v>
      </c>
      <c r="BE62">
        <v>0.75824728143430153</v>
      </c>
      <c r="BF62">
        <v>-0.21272528629654039</v>
      </c>
      <c r="BG62">
        <v>0.80758389797736485</v>
      </c>
      <c r="BH62">
        <v>0.76394161814424055</v>
      </c>
      <c r="BI62">
        <v>1</v>
      </c>
      <c r="BJ62">
        <v>0.60351053401209998</v>
      </c>
      <c r="BK62">
        <v>0.99864208478552774</v>
      </c>
      <c r="BL62">
        <v>0.99347800964215838</v>
      </c>
      <c r="BM62">
        <v>0.77603047363445465</v>
      </c>
      <c r="BN62">
        <v>0.78045873338534055</v>
      </c>
      <c r="BO62">
        <v>0.79727285393741232</v>
      </c>
      <c r="BP62">
        <v>8.8205703473445446E-2</v>
      </c>
      <c r="BQ62">
        <v>0.12656345022787749</v>
      </c>
      <c r="BR62">
        <v>5.6628556140971613E-2</v>
      </c>
      <c r="BS62">
        <v>2.5344359680447421E-2</v>
      </c>
      <c r="BT62">
        <v>-0.16608335971871999</v>
      </c>
      <c r="BU62">
        <v>0.71945108934824953</v>
      </c>
      <c r="BV62">
        <v>0.1114375893456002</v>
      </c>
      <c r="BW62">
        <v>0.73765255579474043</v>
      </c>
      <c r="BX62">
        <v>0.96179647303179561</v>
      </c>
      <c r="BY62">
        <v>0.55409186208628414</v>
      </c>
      <c r="BZ62">
        <v>0.6609820811835827</v>
      </c>
      <c r="CA62">
        <v>0.15750455298107691</v>
      </c>
      <c r="CB62">
        <v>3.736791118036637E-3</v>
      </c>
      <c r="CC62">
        <v>5.6887242957291438E-2</v>
      </c>
      <c r="CD62">
        <v>0.83339142089564999</v>
      </c>
      <c r="CE62">
        <v>0.89840932380940841</v>
      </c>
      <c r="CF62">
        <v>0.83439704364957601</v>
      </c>
      <c r="CG62">
        <v>0.89483934358905459</v>
      </c>
      <c r="CH62">
        <v>0.89464520398954994</v>
      </c>
      <c r="CI62">
        <v>0.91929375240701949</v>
      </c>
      <c r="CJ62">
        <v>0.12968145365746361</v>
      </c>
      <c r="CK62">
        <v>0.92125283387674839</v>
      </c>
    </row>
    <row r="63" spans="1:89" x14ac:dyDescent="0.25">
      <c r="A63">
        <v>0.40821446183547633</v>
      </c>
      <c r="B63">
        <v>6.2908017722404829E-3</v>
      </c>
      <c r="C63">
        <v>-0.1130752354269365</v>
      </c>
      <c r="D63">
        <v>7.6611724254477848E-2</v>
      </c>
      <c r="E63">
        <v>0.20084981291479759</v>
      </c>
      <c r="F63">
        <v>-0.22358665803229241</v>
      </c>
      <c r="G63">
        <v>0.42415935743049638</v>
      </c>
      <c r="H63">
        <v>-0.10571197375613969</v>
      </c>
      <c r="I63">
        <v>0.35573971316199648</v>
      </c>
      <c r="J63">
        <v>-1.5105025566848901E-2</v>
      </c>
      <c r="K63">
        <v>1.129620065395809E-2</v>
      </c>
      <c r="L63">
        <v>0.48369733714293339</v>
      </c>
      <c r="M63">
        <v>0.43316708990597319</v>
      </c>
      <c r="N63">
        <v>0.34837894925205248</v>
      </c>
      <c r="O63">
        <v>0.37072612911476638</v>
      </c>
      <c r="P63">
        <v>0.39536058999016471</v>
      </c>
      <c r="Q63">
        <v>0.33633841973909417</v>
      </c>
      <c r="R63">
        <v>4.7654395800655773E-2</v>
      </c>
      <c r="S63">
        <v>-9.0484082127242363E-2</v>
      </c>
      <c r="T63">
        <v>0.4087262803990529</v>
      </c>
      <c r="U63">
        <v>0.38566704464511931</v>
      </c>
      <c r="V63">
        <v>0.12895126743872579</v>
      </c>
      <c r="W63">
        <v>0.2484562206903522</v>
      </c>
      <c r="X63">
        <v>-0.26245129663877631</v>
      </c>
      <c r="Y63">
        <v>-0.27208200572919161</v>
      </c>
      <c r="Z63">
        <v>-0.28583872180140008</v>
      </c>
      <c r="AA63">
        <v>-0.26530200313625107</v>
      </c>
      <c r="AB63">
        <v>-0.18827609191516079</v>
      </c>
      <c r="AC63">
        <v>-6.47048636149678E-2</v>
      </c>
      <c r="AD63">
        <v>-3.6718888580355012E-2</v>
      </c>
      <c r="AE63">
        <v>0.14107029021776729</v>
      </c>
      <c r="AF63">
        <v>7.4652692640692075E-2</v>
      </c>
      <c r="AG63">
        <v>0.38052223407482832</v>
      </c>
      <c r="AH63">
        <v>-0.1913380253714064</v>
      </c>
      <c r="AI63">
        <v>3.3323818508733442E-2</v>
      </c>
      <c r="AJ63">
        <v>9.0795808831375335E-2</v>
      </c>
      <c r="AK63">
        <v>-0.17578883611450091</v>
      </c>
      <c r="AL63">
        <v>9.2106242926137213E-2</v>
      </c>
      <c r="AM63">
        <v>-0.15001220734005649</v>
      </c>
      <c r="AN63">
        <v>0.28986602886798102</v>
      </c>
      <c r="AO63">
        <v>0.2297502423981729</v>
      </c>
      <c r="AP63">
        <v>0.33031977666399331</v>
      </c>
      <c r="AQ63">
        <v>0.30468393294513479</v>
      </c>
      <c r="AR63">
        <v>0.37702948114625329</v>
      </c>
      <c r="AS63">
        <v>-0.2237843968186978</v>
      </c>
      <c r="AT63">
        <v>0.40949564792570881</v>
      </c>
      <c r="AU63">
        <v>0.42174838336940529</v>
      </c>
      <c r="AV63">
        <v>-3.9518301144908577E-2</v>
      </c>
      <c r="AW63">
        <v>0.24016223234738959</v>
      </c>
      <c r="AX63">
        <v>-0.14719247516106401</v>
      </c>
      <c r="AY63">
        <v>0.42659619176956859</v>
      </c>
      <c r="AZ63">
        <v>4.1673560456306449E-2</v>
      </c>
      <c r="BA63">
        <v>0.27061300923383991</v>
      </c>
      <c r="BB63">
        <v>0.30214595571709768</v>
      </c>
      <c r="BC63">
        <v>0.34145773718536637</v>
      </c>
      <c r="BD63">
        <v>0.30524195261243331</v>
      </c>
      <c r="BE63">
        <v>0.41440187139467882</v>
      </c>
      <c r="BF63">
        <v>0.13129948409978601</v>
      </c>
      <c r="BG63">
        <v>0.45099655224989188</v>
      </c>
      <c r="BH63">
        <v>0.43106291990443357</v>
      </c>
      <c r="BI63">
        <v>0.60351053401209998</v>
      </c>
      <c r="BJ63">
        <v>1</v>
      </c>
      <c r="BK63">
        <v>0.59644168770403427</v>
      </c>
      <c r="BL63">
        <v>0.57853794850507234</v>
      </c>
      <c r="BM63">
        <v>0.34204915551183701</v>
      </c>
      <c r="BN63">
        <v>0.34037223764775421</v>
      </c>
      <c r="BO63">
        <v>0.36799610544161337</v>
      </c>
      <c r="BP63">
        <v>8.0298219867044107E-2</v>
      </c>
      <c r="BQ63">
        <v>3.8242433744171168E-2</v>
      </c>
      <c r="BR63">
        <v>1.4588146596809039E-2</v>
      </c>
      <c r="BS63">
        <v>-3.2461737601359029E-2</v>
      </c>
      <c r="BT63">
        <v>-0.24409282726557169</v>
      </c>
      <c r="BU63">
        <v>0.35633275849475932</v>
      </c>
      <c r="BV63">
        <v>9.3883473385098046E-2</v>
      </c>
      <c r="BW63">
        <v>0.48722991525756237</v>
      </c>
      <c r="BX63">
        <v>0.54443356579643509</v>
      </c>
      <c r="BY63">
        <v>0.26851866731059543</v>
      </c>
      <c r="BZ63">
        <v>0.32743334615655362</v>
      </c>
      <c r="CA63">
        <v>4.1011431486483417E-2</v>
      </c>
      <c r="CB63">
        <v>-0.2038619444453581</v>
      </c>
      <c r="CC63">
        <v>1.0167993152317379E-2</v>
      </c>
      <c r="CD63">
        <v>0.27048615256999808</v>
      </c>
      <c r="CE63">
        <v>0.4056261383873806</v>
      </c>
      <c r="CF63">
        <v>0.32365952586437591</v>
      </c>
      <c r="CG63">
        <v>0.39972993208985341</v>
      </c>
      <c r="CH63">
        <v>0.40037976655482099</v>
      </c>
      <c r="CI63">
        <v>0.42309781249493722</v>
      </c>
      <c r="CJ63">
        <v>0.1982021152190501</v>
      </c>
      <c r="CK63">
        <v>0.41867738794889042</v>
      </c>
    </row>
    <row r="64" spans="1:89" x14ac:dyDescent="0.25">
      <c r="A64">
        <v>0.30341412163832698</v>
      </c>
      <c r="B64">
        <v>4.3017253260979008E-2</v>
      </c>
      <c r="C64">
        <v>-0.29429266221541589</v>
      </c>
      <c r="D64">
        <v>0.1185098671633294</v>
      </c>
      <c r="E64">
        <v>0.75403537176404789</v>
      </c>
      <c r="F64">
        <v>0.2209487072544189</v>
      </c>
      <c r="G64">
        <v>0.88366996706309853</v>
      </c>
      <c r="H64">
        <v>0.2118068186640906</v>
      </c>
      <c r="I64">
        <v>0.71395483717345321</v>
      </c>
      <c r="J64">
        <v>1.4815856403442801E-2</v>
      </c>
      <c r="K64">
        <v>-1.8263510040236471E-2</v>
      </c>
      <c r="L64">
        <v>0.93749657865010272</v>
      </c>
      <c r="M64">
        <v>0.87075952581815308</v>
      </c>
      <c r="N64">
        <v>0.52415028937559904</v>
      </c>
      <c r="O64">
        <v>0.58133522351441558</v>
      </c>
      <c r="P64">
        <v>0.36451380211080031</v>
      </c>
      <c r="Q64">
        <v>0.44371440328002248</v>
      </c>
      <c r="R64">
        <v>0.42251202618170158</v>
      </c>
      <c r="S64">
        <v>0.25626882660253852</v>
      </c>
      <c r="T64">
        <v>0.8528789731494093</v>
      </c>
      <c r="U64">
        <v>0.83619717009308314</v>
      </c>
      <c r="V64">
        <v>-5.7582243455808653E-2</v>
      </c>
      <c r="W64">
        <v>0.29884776762072252</v>
      </c>
      <c r="X64">
        <v>-9.4291047248548754E-2</v>
      </c>
      <c r="Y64">
        <v>-0.24796477223256319</v>
      </c>
      <c r="Z64">
        <v>-0.19304383236167769</v>
      </c>
      <c r="AA64">
        <v>-6.3409395879814034E-2</v>
      </c>
      <c r="AB64">
        <v>1.421618395061151E-3</v>
      </c>
      <c r="AC64">
        <v>7.3024529630791243E-2</v>
      </c>
      <c r="AD64">
        <v>0.12098007568064501</v>
      </c>
      <c r="AE64">
        <v>0.32825955637899462</v>
      </c>
      <c r="AF64">
        <v>0.2448831493866864</v>
      </c>
      <c r="AG64">
        <v>0.75429279393301885</v>
      </c>
      <c r="AH64">
        <v>0.24940150061720551</v>
      </c>
      <c r="AI64">
        <v>4.4982869871766577E-2</v>
      </c>
      <c r="AJ64">
        <v>0.23363594371539401</v>
      </c>
      <c r="AK64">
        <v>-0.25614740028600269</v>
      </c>
      <c r="AL64">
        <v>0.33891478801758601</v>
      </c>
      <c r="AM64">
        <v>-0.26354664707126407</v>
      </c>
      <c r="AN64">
        <v>0.68196001157904307</v>
      </c>
      <c r="AO64">
        <v>0.45586934396813777</v>
      </c>
      <c r="AP64">
        <v>0.67784752631132239</v>
      </c>
      <c r="AQ64">
        <v>0.53657838107670341</v>
      </c>
      <c r="AR64">
        <v>0.92799748698914697</v>
      </c>
      <c r="AS64">
        <v>5.174586286370593E-2</v>
      </c>
      <c r="AT64">
        <v>0.92640309788712938</v>
      </c>
      <c r="AU64">
        <v>0.87932171434506579</v>
      </c>
      <c r="AV64">
        <v>0.20276148849404391</v>
      </c>
      <c r="AW64">
        <v>0.51671141774614171</v>
      </c>
      <c r="AX64">
        <v>-0.21681342045950139</v>
      </c>
      <c r="AY64">
        <v>0.88595747867115848</v>
      </c>
      <c r="AZ64">
        <v>0.31724789455020258</v>
      </c>
      <c r="BA64">
        <v>0.57905765144609433</v>
      </c>
      <c r="BB64">
        <v>0.52271959162077708</v>
      </c>
      <c r="BC64">
        <v>0.57267663137627367</v>
      </c>
      <c r="BD64">
        <v>0.48972908761067901</v>
      </c>
      <c r="BE64">
        <v>0.73996897543756102</v>
      </c>
      <c r="BF64">
        <v>-0.21663942447163809</v>
      </c>
      <c r="BG64">
        <v>0.78786762054515747</v>
      </c>
      <c r="BH64">
        <v>0.74137311735547307</v>
      </c>
      <c r="BI64">
        <v>0.99864208478552774</v>
      </c>
      <c r="BJ64">
        <v>0.59644168770403427</v>
      </c>
      <c r="BK64">
        <v>1</v>
      </c>
      <c r="BL64">
        <v>0.99240637977357493</v>
      </c>
      <c r="BM64">
        <v>0.76575651640783182</v>
      </c>
      <c r="BN64">
        <v>0.77060880686386379</v>
      </c>
      <c r="BO64">
        <v>0.78806323325420113</v>
      </c>
      <c r="BP64">
        <v>5.7032728729710658E-2</v>
      </c>
      <c r="BQ64">
        <v>9.4155603917954814E-2</v>
      </c>
      <c r="BR64">
        <v>4.8487200882758867E-2</v>
      </c>
      <c r="BS64">
        <v>2.9064483436927271E-2</v>
      </c>
      <c r="BT64">
        <v>-0.15989169522784921</v>
      </c>
      <c r="BU64">
        <v>0.71404450681859077</v>
      </c>
      <c r="BV64">
        <v>0.1056718462873272</v>
      </c>
      <c r="BW64">
        <v>0.7411955104318374</v>
      </c>
      <c r="BX64">
        <v>0.9544869136838704</v>
      </c>
      <c r="BY64">
        <v>0.55833092472365686</v>
      </c>
      <c r="BZ64">
        <v>0.66705519921299672</v>
      </c>
      <c r="CA64">
        <v>0.14850136980912129</v>
      </c>
      <c r="CB64">
        <v>1.538391238949122E-2</v>
      </c>
      <c r="CC64">
        <v>4.8096080317219077E-2</v>
      </c>
      <c r="CD64">
        <v>0.84162949406345611</v>
      </c>
      <c r="CE64">
        <v>0.90170280070545172</v>
      </c>
      <c r="CF64">
        <v>0.83788899319575771</v>
      </c>
      <c r="CG64">
        <v>0.88477479043785678</v>
      </c>
      <c r="CH64">
        <v>0.88451730690394947</v>
      </c>
      <c r="CI64">
        <v>0.90733972332572321</v>
      </c>
      <c r="CJ64">
        <v>0.116442277891475</v>
      </c>
      <c r="CK64">
        <v>0.91043568971605171</v>
      </c>
    </row>
    <row r="65" spans="1:89" x14ac:dyDescent="0.25">
      <c r="A65">
        <v>0.30763386872782089</v>
      </c>
      <c r="B65">
        <v>3.8015213649126828E-2</v>
      </c>
      <c r="C65">
        <v>-0.2850987694197602</v>
      </c>
      <c r="D65">
        <v>0.1140269727793745</v>
      </c>
      <c r="E65">
        <v>0.73268810404898355</v>
      </c>
      <c r="F65">
        <v>0.2083973827209788</v>
      </c>
      <c r="G65">
        <v>0.88899700047840513</v>
      </c>
      <c r="H65">
        <v>0.20071846676948521</v>
      </c>
      <c r="I65">
        <v>0.73045485787237119</v>
      </c>
      <c r="J65">
        <v>1.106096444363284E-2</v>
      </c>
      <c r="K65">
        <v>-2.161289073796235E-2</v>
      </c>
      <c r="L65">
        <v>0.95079651035756152</v>
      </c>
      <c r="M65">
        <v>0.90776494945416242</v>
      </c>
      <c r="N65">
        <v>0.5094911738980098</v>
      </c>
      <c r="O65">
        <v>0.55868222824793357</v>
      </c>
      <c r="P65">
        <v>0.35254564142819872</v>
      </c>
      <c r="Q65">
        <v>0.40126079756965988</v>
      </c>
      <c r="R65">
        <v>0.40762614169598571</v>
      </c>
      <c r="S65">
        <v>0.28599117821633641</v>
      </c>
      <c r="T65">
        <v>0.85902313170369071</v>
      </c>
      <c r="U65">
        <v>0.84657420646454895</v>
      </c>
      <c r="V65">
        <v>-6.3085377198384557E-2</v>
      </c>
      <c r="W65">
        <v>0.31240051855828632</v>
      </c>
      <c r="X65">
        <v>-9.3541226047820294E-2</v>
      </c>
      <c r="Y65">
        <v>-0.2445328786535132</v>
      </c>
      <c r="Z65">
        <v>-0.1817934532425331</v>
      </c>
      <c r="AA65">
        <v>-6.6348933354483053E-2</v>
      </c>
      <c r="AB65">
        <v>1.3267180443825881E-3</v>
      </c>
      <c r="AC65">
        <v>6.2848601837394547E-2</v>
      </c>
      <c r="AD65">
        <v>0.1081801420942773</v>
      </c>
      <c r="AE65">
        <v>0.31641526440355872</v>
      </c>
      <c r="AF65">
        <v>0.23639616666597471</v>
      </c>
      <c r="AG65">
        <v>0.75296971478624397</v>
      </c>
      <c r="AH65">
        <v>0.22630859961938191</v>
      </c>
      <c r="AI65">
        <v>6.7860345633986366E-2</v>
      </c>
      <c r="AJ65">
        <v>0.24138119434291769</v>
      </c>
      <c r="AK65">
        <v>-0.2513752588825009</v>
      </c>
      <c r="AL65">
        <v>0.34064601392340288</v>
      </c>
      <c r="AM65">
        <v>-0.25928720897680652</v>
      </c>
      <c r="AN65">
        <v>0.69165132560465459</v>
      </c>
      <c r="AO65">
        <v>0.45784427710954317</v>
      </c>
      <c r="AP65">
        <v>0.683781948452029</v>
      </c>
      <c r="AQ65">
        <v>0.53630911297491735</v>
      </c>
      <c r="AR65">
        <v>0.91851290305968536</v>
      </c>
      <c r="AS65">
        <v>4.2211430801062093E-2</v>
      </c>
      <c r="AT65">
        <v>0.92525139791042565</v>
      </c>
      <c r="AU65">
        <v>0.88452726057154496</v>
      </c>
      <c r="AV65">
        <v>0.19306304406077149</v>
      </c>
      <c r="AW65">
        <v>0.51741973188422619</v>
      </c>
      <c r="AX65">
        <v>-0.2129777221279783</v>
      </c>
      <c r="AY65">
        <v>0.89152316404979548</v>
      </c>
      <c r="AZ65">
        <v>0.30539971915512493</v>
      </c>
      <c r="BA65">
        <v>0.59279547136270583</v>
      </c>
      <c r="BB65">
        <v>0.5197638649664339</v>
      </c>
      <c r="BC65">
        <v>0.5712678586182327</v>
      </c>
      <c r="BD65">
        <v>0.48944513167303377</v>
      </c>
      <c r="BE65">
        <v>0.73059638174978503</v>
      </c>
      <c r="BF65">
        <v>-0.23550070234400919</v>
      </c>
      <c r="BG65">
        <v>0.77909574021704942</v>
      </c>
      <c r="BH65">
        <v>0.73885501881001003</v>
      </c>
      <c r="BI65">
        <v>0.99347800964215838</v>
      </c>
      <c r="BJ65">
        <v>0.57853794850507234</v>
      </c>
      <c r="BK65">
        <v>0.99240637977357493</v>
      </c>
      <c r="BL65">
        <v>1</v>
      </c>
      <c r="BM65">
        <v>0.77487948563174791</v>
      </c>
      <c r="BN65">
        <v>0.77898800393741285</v>
      </c>
      <c r="BO65">
        <v>0.79884193820118499</v>
      </c>
      <c r="BP65">
        <v>6.7232822729861377E-2</v>
      </c>
      <c r="BQ65">
        <v>0.108207947877932</v>
      </c>
      <c r="BR65">
        <v>4.3852213672899307E-2</v>
      </c>
      <c r="BS65">
        <v>2.1574019821886191E-2</v>
      </c>
      <c r="BT65">
        <v>-0.15715515517781811</v>
      </c>
      <c r="BU65">
        <v>0.73048240857242619</v>
      </c>
      <c r="BV65">
        <v>0.1182175989483851</v>
      </c>
      <c r="BW65">
        <v>0.73347379369500065</v>
      </c>
      <c r="BX65">
        <v>0.95955378604267427</v>
      </c>
      <c r="BY65">
        <v>0.5525451066977376</v>
      </c>
      <c r="BZ65">
        <v>0.66899925346578459</v>
      </c>
      <c r="CA65">
        <v>0.13994180820421559</v>
      </c>
      <c r="CB65">
        <v>6.143986766972088E-3</v>
      </c>
      <c r="CC65">
        <v>4.4253112929975372E-2</v>
      </c>
      <c r="CD65">
        <v>0.82052267831697145</v>
      </c>
      <c r="CE65">
        <v>0.88233923037866135</v>
      </c>
      <c r="CF65">
        <v>0.82528177318074436</v>
      </c>
      <c r="CG65">
        <v>0.89260083716691019</v>
      </c>
      <c r="CH65">
        <v>0.8923989805377478</v>
      </c>
      <c r="CI65">
        <v>0.91456521621578468</v>
      </c>
      <c r="CJ65">
        <v>0.12936653231327769</v>
      </c>
      <c r="CK65">
        <v>0.91636748310512262</v>
      </c>
    </row>
    <row r="66" spans="1:89" x14ac:dyDescent="0.25">
      <c r="A66">
        <v>0.28410449489640782</v>
      </c>
      <c r="B66">
        <v>4.5636057402924958E-2</v>
      </c>
      <c r="C66">
        <v>-0.2528776613030187</v>
      </c>
      <c r="D66">
        <v>0.1444868896189338</v>
      </c>
      <c r="E66">
        <v>0.67940198280174846</v>
      </c>
      <c r="F66">
        <v>0.11030225815665801</v>
      </c>
      <c r="G66">
        <v>0.85719428159786426</v>
      </c>
      <c r="H66">
        <v>0.11464915416099219</v>
      </c>
      <c r="I66">
        <v>0.62653427042625909</v>
      </c>
      <c r="J66">
        <v>2.434727208097056E-2</v>
      </c>
      <c r="K66">
        <v>5.4257635336622971E-2</v>
      </c>
      <c r="L66">
        <v>0.7597964514067469</v>
      </c>
      <c r="M66">
        <v>0.68870878871113805</v>
      </c>
      <c r="N66">
        <v>0.57092985891817716</v>
      </c>
      <c r="O66">
        <v>0.55256345515997241</v>
      </c>
      <c r="P66">
        <v>0.32124701914439763</v>
      </c>
      <c r="Q66">
        <v>0.41218374646075812</v>
      </c>
      <c r="R66">
        <v>0.36604029374554042</v>
      </c>
      <c r="S66">
        <v>0.36162341891810618</v>
      </c>
      <c r="T66">
        <v>0.85279641452921129</v>
      </c>
      <c r="U66">
        <v>0.8271955490231242</v>
      </c>
      <c r="V66">
        <v>-4.3115994559973668E-3</v>
      </c>
      <c r="W66">
        <v>0.28960666666739421</v>
      </c>
      <c r="X66">
        <v>-0.13674177505834101</v>
      </c>
      <c r="Y66">
        <v>-0.2173837888863038</v>
      </c>
      <c r="Z66">
        <v>-0.15292298380073729</v>
      </c>
      <c r="AA66">
        <v>-0.12671626321116211</v>
      </c>
      <c r="AB66">
        <v>-8.4757508400717663E-2</v>
      </c>
      <c r="AC66">
        <v>-3.9992442948458919E-2</v>
      </c>
      <c r="AD66">
        <v>1.127342978278063E-2</v>
      </c>
      <c r="AE66">
        <v>0.18414478993870209</v>
      </c>
      <c r="AF66">
        <v>0.15121024923152429</v>
      </c>
      <c r="AG66">
        <v>0.78424639004504815</v>
      </c>
      <c r="AH66">
        <v>0.1312225579687003</v>
      </c>
      <c r="AI66">
        <v>2.8835736481065782E-2</v>
      </c>
      <c r="AJ66">
        <v>0.39191779834227858</v>
      </c>
      <c r="AK66">
        <v>-0.25970669969606019</v>
      </c>
      <c r="AL66">
        <v>0.24355948659500951</v>
      </c>
      <c r="AM66">
        <v>-0.24163231027772411</v>
      </c>
      <c r="AN66">
        <v>0.76456917756935816</v>
      </c>
      <c r="AO66">
        <v>0.61601586776319461</v>
      </c>
      <c r="AP66">
        <v>0.73645233519813502</v>
      </c>
      <c r="AQ66">
        <v>0.60000118785518097</v>
      </c>
      <c r="AR66">
        <v>0.77250738976814137</v>
      </c>
      <c r="AS66">
        <v>-2.9857759368421589E-2</v>
      </c>
      <c r="AT66">
        <v>0.85481401912302668</v>
      </c>
      <c r="AU66">
        <v>0.85668514327073664</v>
      </c>
      <c r="AV66">
        <v>0.1031441725155262</v>
      </c>
      <c r="AW66">
        <v>0.60460069669315908</v>
      </c>
      <c r="AX66">
        <v>-0.2360308354115554</v>
      </c>
      <c r="AY66">
        <v>0.85656983275365262</v>
      </c>
      <c r="AZ66">
        <v>0.2273075581143473</v>
      </c>
      <c r="BA66">
        <v>0.69821333844623135</v>
      </c>
      <c r="BB66">
        <v>0.56740109241195613</v>
      </c>
      <c r="BC66">
        <v>0.5914680774262765</v>
      </c>
      <c r="BD66">
        <v>0.53997595051392866</v>
      </c>
      <c r="BE66">
        <v>0.71589941652206146</v>
      </c>
      <c r="BF66">
        <v>-0.31319925598755821</v>
      </c>
      <c r="BG66">
        <v>0.75635622441515959</v>
      </c>
      <c r="BH66">
        <v>0.7369921500490294</v>
      </c>
      <c r="BI66">
        <v>0.77603047363445465</v>
      </c>
      <c r="BJ66">
        <v>0.34204915551183701</v>
      </c>
      <c r="BK66">
        <v>0.76575651640783182</v>
      </c>
      <c r="BL66">
        <v>0.77487948563174791</v>
      </c>
      <c r="BM66">
        <v>1</v>
      </c>
      <c r="BN66">
        <v>0.99939258113908569</v>
      </c>
      <c r="BO66">
        <v>0.98854445527454893</v>
      </c>
      <c r="BP66">
        <v>0.2430069410241591</v>
      </c>
      <c r="BQ66">
        <v>0.27668287507511041</v>
      </c>
      <c r="BR66">
        <v>0.20150034547357079</v>
      </c>
      <c r="BS66">
        <v>4.9730724775103298E-2</v>
      </c>
      <c r="BT66">
        <v>-0.20070345610410781</v>
      </c>
      <c r="BU66">
        <v>0.62713906068405034</v>
      </c>
      <c r="BV66">
        <v>0.11119295076091409</v>
      </c>
      <c r="BW66">
        <v>0.59740082294816521</v>
      </c>
      <c r="BX66">
        <v>0.75557091692339495</v>
      </c>
      <c r="BY66">
        <v>0.49111194703436462</v>
      </c>
      <c r="BZ66">
        <v>0.54450764193512891</v>
      </c>
      <c r="CA66">
        <v>0.2796361624769268</v>
      </c>
      <c r="CB66">
        <v>-6.0021479604678699E-2</v>
      </c>
      <c r="CC66">
        <v>0.1972292606464304</v>
      </c>
      <c r="CD66">
        <v>0.70243939869508876</v>
      </c>
      <c r="CE66">
        <v>0.81599566411449476</v>
      </c>
      <c r="CF66">
        <v>0.79159076224234304</v>
      </c>
      <c r="CG66">
        <v>0.85522056314995532</v>
      </c>
      <c r="CH66">
        <v>0.8555068901564653</v>
      </c>
      <c r="CI66">
        <v>0.85862034776895779</v>
      </c>
      <c r="CJ66">
        <v>0.2039724710659756</v>
      </c>
      <c r="CK66">
        <v>0.86303281918142338</v>
      </c>
    </row>
    <row r="67" spans="1:89" x14ac:dyDescent="0.25">
      <c r="A67">
        <v>0.27903371919451547</v>
      </c>
      <c r="B67">
        <v>4.1541483037646397E-2</v>
      </c>
      <c r="C67">
        <v>-0.25672322861797559</v>
      </c>
      <c r="D67">
        <v>0.14345890612375181</v>
      </c>
      <c r="E67">
        <v>0.68762097114912202</v>
      </c>
      <c r="F67">
        <v>0.12065257533265671</v>
      </c>
      <c r="G67">
        <v>0.86203776695796697</v>
      </c>
      <c r="H67">
        <v>0.12171418590441439</v>
      </c>
      <c r="I67">
        <v>0.62772695535021605</v>
      </c>
      <c r="J67">
        <v>2.3220016355125678E-2</v>
      </c>
      <c r="K67">
        <v>5.20799148405581E-2</v>
      </c>
      <c r="L67">
        <v>0.76603749421029876</v>
      </c>
      <c r="M67">
        <v>0.69320783655417673</v>
      </c>
      <c r="N67">
        <v>0.57237443656372</v>
      </c>
      <c r="O67">
        <v>0.55702774753329998</v>
      </c>
      <c r="P67">
        <v>0.31955163846762691</v>
      </c>
      <c r="Q67">
        <v>0.42027437503148141</v>
      </c>
      <c r="R67">
        <v>0.37533715222883052</v>
      </c>
      <c r="S67">
        <v>0.36997544534907789</v>
      </c>
      <c r="T67">
        <v>0.85737969324117425</v>
      </c>
      <c r="U67">
        <v>0.83275379785222992</v>
      </c>
      <c r="V67">
        <v>-1.5867053262807369E-2</v>
      </c>
      <c r="W67">
        <v>0.29481990578221312</v>
      </c>
      <c r="X67">
        <v>-0.1334162145148689</v>
      </c>
      <c r="Y67">
        <v>-0.2137398557359862</v>
      </c>
      <c r="Z67">
        <v>-0.15038494326260479</v>
      </c>
      <c r="AA67">
        <v>-0.12401098204630399</v>
      </c>
      <c r="AB67">
        <v>-8.3636483423198973E-2</v>
      </c>
      <c r="AC67">
        <v>-3.5637794014326173E-2</v>
      </c>
      <c r="AD67">
        <v>1.8410295494073789E-2</v>
      </c>
      <c r="AE67">
        <v>0.19201758249497339</v>
      </c>
      <c r="AF67">
        <v>0.15896014375237411</v>
      </c>
      <c r="AG67">
        <v>0.78572830397415017</v>
      </c>
      <c r="AH67">
        <v>0.14253402775548521</v>
      </c>
      <c r="AI67">
        <v>2.268690538464678E-2</v>
      </c>
      <c r="AJ67">
        <v>0.39852009439798569</v>
      </c>
      <c r="AK67">
        <v>-0.25447256068733759</v>
      </c>
      <c r="AL67">
        <v>0.24889263681967741</v>
      </c>
      <c r="AM67">
        <v>-0.2431857767083748</v>
      </c>
      <c r="AN67">
        <v>0.76960818978163903</v>
      </c>
      <c r="AO67">
        <v>0.62240521939577098</v>
      </c>
      <c r="AP67">
        <v>0.74107813882424112</v>
      </c>
      <c r="AQ67">
        <v>0.60831629854283575</v>
      </c>
      <c r="AR67">
        <v>0.78051543223886921</v>
      </c>
      <c r="AS67">
        <v>-2.424185076545354E-2</v>
      </c>
      <c r="AT67">
        <v>0.86221559670569203</v>
      </c>
      <c r="AU67">
        <v>0.86160926464863508</v>
      </c>
      <c r="AV67">
        <v>0.109838913635576</v>
      </c>
      <c r="AW67">
        <v>0.61046297735322141</v>
      </c>
      <c r="AX67">
        <v>-0.2308509090809433</v>
      </c>
      <c r="AY67">
        <v>0.86119657989707499</v>
      </c>
      <c r="AZ67">
        <v>0.231456581917618</v>
      </c>
      <c r="BA67">
        <v>0.70308872785238175</v>
      </c>
      <c r="BB67">
        <v>0.56686181463342922</v>
      </c>
      <c r="BC67">
        <v>0.59200094176238205</v>
      </c>
      <c r="BD67">
        <v>0.53888571090663118</v>
      </c>
      <c r="BE67">
        <v>0.7195735642119695</v>
      </c>
      <c r="BF67">
        <v>-0.31484211260141182</v>
      </c>
      <c r="BG67">
        <v>0.75971361791804137</v>
      </c>
      <c r="BH67">
        <v>0.73954100569853798</v>
      </c>
      <c r="BI67">
        <v>0.78045873338534055</v>
      </c>
      <c r="BJ67">
        <v>0.34037223764775421</v>
      </c>
      <c r="BK67">
        <v>0.77060880686386379</v>
      </c>
      <c r="BL67">
        <v>0.77898800393741285</v>
      </c>
      <c r="BM67">
        <v>0.99939258113908569</v>
      </c>
      <c r="BN67">
        <v>1</v>
      </c>
      <c r="BO67">
        <v>0.98504447105732207</v>
      </c>
      <c r="BP67">
        <v>0.23676333674232869</v>
      </c>
      <c r="BQ67">
        <v>0.27114302756972919</v>
      </c>
      <c r="BR67">
        <v>0.2002952271618752</v>
      </c>
      <c r="BS67">
        <v>5.1454119854108707E-2</v>
      </c>
      <c r="BT67">
        <v>-0.1972437013310869</v>
      </c>
      <c r="BU67">
        <v>0.62832463898848923</v>
      </c>
      <c r="BV67">
        <v>0.1078963251774079</v>
      </c>
      <c r="BW67">
        <v>0.60335004602890963</v>
      </c>
      <c r="BX67">
        <v>0.75685688363784609</v>
      </c>
      <c r="BY67">
        <v>0.49651880763705558</v>
      </c>
      <c r="BZ67">
        <v>0.54988105193789638</v>
      </c>
      <c r="CA67">
        <v>0.2788652351191046</v>
      </c>
      <c r="CB67">
        <v>-5.1548251145738563E-2</v>
      </c>
      <c r="CC67">
        <v>0.19597594465702561</v>
      </c>
      <c r="CD67">
        <v>0.71016597162614581</v>
      </c>
      <c r="CE67">
        <v>0.82441538828098315</v>
      </c>
      <c r="CF67">
        <v>0.80081951806848517</v>
      </c>
      <c r="CG67">
        <v>0.85983863048178355</v>
      </c>
      <c r="CH67">
        <v>0.86010369184713353</v>
      </c>
      <c r="CI67">
        <v>0.86362811894269864</v>
      </c>
      <c r="CJ67">
        <v>0.20131403246174559</v>
      </c>
      <c r="CK67">
        <v>0.86836527838403921</v>
      </c>
    </row>
    <row r="68" spans="1:89" x14ac:dyDescent="0.25">
      <c r="A68">
        <v>0.31927623970713942</v>
      </c>
      <c r="B68">
        <v>5.7658013902009919E-2</v>
      </c>
      <c r="C68">
        <v>-0.27262151597274181</v>
      </c>
      <c r="D68">
        <v>0.14788300754723249</v>
      </c>
      <c r="E68">
        <v>0.67881528377362232</v>
      </c>
      <c r="F68">
        <v>0.1074908602360405</v>
      </c>
      <c r="G68">
        <v>0.85631576246639063</v>
      </c>
      <c r="H68">
        <v>0.127240374654671</v>
      </c>
      <c r="I68">
        <v>0.64906235476810303</v>
      </c>
      <c r="J68">
        <v>2.9467508743020052E-2</v>
      </c>
      <c r="K68">
        <v>7.6834162884371296E-2</v>
      </c>
      <c r="L68">
        <v>0.78166977813762406</v>
      </c>
      <c r="M68">
        <v>0.71916725118886882</v>
      </c>
      <c r="N68">
        <v>0.55865354444908744</v>
      </c>
      <c r="O68">
        <v>0.54285690078248905</v>
      </c>
      <c r="P68">
        <v>0.33008345795501171</v>
      </c>
      <c r="Q68">
        <v>0.40825870094055322</v>
      </c>
      <c r="R68">
        <v>0.37022819186894851</v>
      </c>
      <c r="S68">
        <v>0.33343930005053107</v>
      </c>
      <c r="T68">
        <v>0.84326602602666034</v>
      </c>
      <c r="U68">
        <v>0.80378316085226453</v>
      </c>
      <c r="V68">
        <v>5.9051329051013027E-2</v>
      </c>
      <c r="W68">
        <v>0.26375686347428179</v>
      </c>
      <c r="X68">
        <v>-0.18883151242968671</v>
      </c>
      <c r="Y68">
        <v>-0.27119897973206208</v>
      </c>
      <c r="Z68">
        <v>-0.22289592300242761</v>
      </c>
      <c r="AA68">
        <v>-0.1657706082819998</v>
      </c>
      <c r="AB68">
        <v>-0.10995221625622791</v>
      </c>
      <c r="AC68">
        <v>-7.4236879127466474E-2</v>
      </c>
      <c r="AD68">
        <v>-2.3483790944177879E-2</v>
      </c>
      <c r="AE68">
        <v>0.15788777219307809</v>
      </c>
      <c r="AF68">
        <v>0.1350760883602338</v>
      </c>
      <c r="AG68">
        <v>0.78531352489951844</v>
      </c>
      <c r="AH68">
        <v>0.12782219748090981</v>
      </c>
      <c r="AI68">
        <v>4.6849470183937307E-2</v>
      </c>
      <c r="AJ68">
        <v>0.31626242406436728</v>
      </c>
      <c r="AK68">
        <v>-0.31226401138200438</v>
      </c>
      <c r="AL68">
        <v>0.22691528165950031</v>
      </c>
      <c r="AM68">
        <v>-0.2609575579361092</v>
      </c>
      <c r="AN68">
        <v>0.75817263321926864</v>
      </c>
      <c r="AO68">
        <v>0.60363188717741889</v>
      </c>
      <c r="AP68">
        <v>0.72672021523778008</v>
      </c>
      <c r="AQ68">
        <v>0.59375067223071587</v>
      </c>
      <c r="AR68">
        <v>0.78366004654383126</v>
      </c>
      <c r="AS68">
        <v>-3.2364424434594759E-2</v>
      </c>
      <c r="AT68">
        <v>0.85728770158806289</v>
      </c>
      <c r="AU68">
        <v>0.85359518014545022</v>
      </c>
      <c r="AV68">
        <v>0.1083712103978821</v>
      </c>
      <c r="AW68">
        <v>0.54086586236662426</v>
      </c>
      <c r="AX68">
        <v>-0.2846480565652531</v>
      </c>
      <c r="AY68">
        <v>0.85635413091955181</v>
      </c>
      <c r="AZ68">
        <v>0.25822508680146361</v>
      </c>
      <c r="BA68">
        <v>0.65656690894653802</v>
      </c>
      <c r="BB68">
        <v>0.54882517533190511</v>
      </c>
      <c r="BC68">
        <v>0.56975071079578876</v>
      </c>
      <c r="BD68">
        <v>0.51714522397742235</v>
      </c>
      <c r="BE68">
        <v>0.69249438944399511</v>
      </c>
      <c r="BF68">
        <v>-0.32125807790374711</v>
      </c>
      <c r="BG68">
        <v>0.7368651222356698</v>
      </c>
      <c r="BH68">
        <v>0.71311682112377384</v>
      </c>
      <c r="BI68">
        <v>0.79727285393741232</v>
      </c>
      <c r="BJ68">
        <v>0.36799610544161337</v>
      </c>
      <c r="BK68">
        <v>0.78806323325420113</v>
      </c>
      <c r="BL68">
        <v>0.79884193820118499</v>
      </c>
      <c r="BM68">
        <v>0.98854445527454893</v>
      </c>
      <c r="BN68">
        <v>0.98504447105732207</v>
      </c>
      <c r="BO68">
        <v>1</v>
      </c>
      <c r="BP68">
        <v>0.22411233214910581</v>
      </c>
      <c r="BQ68">
        <v>0.25191009543598641</v>
      </c>
      <c r="BR68">
        <v>0.20448365214462899</v>
      </c>
      <c r="BS68">
        <v>5.7766266625518842E-2</v>
      </c>
      <c r="BT68">
        <v>-0.21470319235241439</v>
      </c>
      <c r="BU68">
        <v>0.64941781830101364</v>
      </c>
      <c r="BV68">
        <v>0.12373878642920461</v>
      </c>
      <c r="BW68">
        <v>0.61730587540416626</v>
      </c>
      <c r="BX68">
        <v>0.77535739397110226</v>
      </c>
      <c r="BY68">
        <v>0.50592366637453778</v>
      </c>
      <c r="BZ68">
        <v>0.56687458184905859</v>
      </c>
      <c r="CA68">
        <v>0.290266372988782</v>
      </c>
      <c r="CB68">
        <v>-6.4614595821937668E-2</v>
      </c>
      <c r="CC68">
        <v>0.2024516994296171</v>
      </c>
      <c r="CD68">
        <v>0.70770798221719045</v>
      </c>
      <c r="CE68">
        <v>0.8229212039441367</v>
      </c>
      <c r="CF68">
        <v>0.79740300140066445</v>
      </c>
      <c r="CG68">
        <v>0.86490224246231784</v>
      </c>
      <c r="CH68">
        <v>0.86507616837027068</v>
      </c>
      <c r="CI68">
        <v>0.8556060005361944</v>
      </c>
      <c r="CJ68">
        <v>0.18634317579468371</v>
      </c>
      <c r="CK68">
        <v>0.86169503129541891</v>
      </c>
    </row>
    <row r="69" spans="1:89" x14ac:dyDescent="0.25">
      <c r="A69">
        <v>0.27610633475536772</v>
      </c>
      <c r="B69">
        <v>-7.9785184800545278E-2</v>
      </c>
      <c r="C69">
        <v>-0.13684719111674751</v>
      </c>
      <c r="D69">
        <v>-2.6411929932888791E-2</v>
      </c>
      <c r="E69">
        <v>3.5424703329612547E-2</v>
      </c>
      <c r="F69">
        <v>-0.26655857687204321</v>
      </c>
      <c r="G69">
        <v>0.34422513787128239</v>
      </c>
      <c r="H69">
        <v>-0.1788996556192145</v>
      </c>
      <c r="I69">
        <v>7.657522327746312E-2</v>
      </c>
      <c r="J69">
        <v>-8.0513781912818508E-2</v>
      </c>
      <c r="K69">
        <v>0.1178376772246162</v>
      </c>
      <c r="L69">
        <v>2.033539314929092E-2</v>
      </c>
      <c r="M69">
        <v>-5.3631426119263637E-2</v>
      </c>
      <c r="N69">
        <v>0.48555207785423832</v>
      </c>
      <c r="O69">
        <v>0.29608983743444328</v>
      </c>
      <c r="P69">
        <v>0.17840794402654989</v>
      </c>
      <c r="Q69">
        <v>0.1310304943054697</v>
      </c>
      <c r="R69">
        <v>6.6026365481952662E-2</v>
      </c>
      <c r="S69">
        <v>-0.21121415435204199</v>
      </c>
      <c r="T69">
        <v>0.40876634845968107</v>
      </c>
      <c r="U69">
        <v>0.36392917680313691</v>
      </c>
      <c r="V69">
        <v>0.25844145896737258</v>
      </c>
      <c r="W69">
        <v>-4.3456085183848333E-3</v>
      </c>
      <c r="X69">
        <v>-0.2199269021086499</v>
      </c>
      <c r="Y69">
        <v>-8.8233351559825701E-2</v>
      </c>
      <c r="Z69">
        <v>-8.9863202049966714E-2</v>
      </c>
      <c r="AA69">
        <v>-0.24290552237487051</v>
      </c>
      <c r="AB69">
        <v>-0.26510650531908347</v>
      </c>
      <c r="AC69">
        <v>-0.23999455897257471</v>
      </c>
      <c r="AD69">
        <v>-0.24844964506823461</v>
      </c>
      <c r="AE69">
        <v>-0.17861673011470189</v>
      </c>
      <c r="AF69">
        <v>-0.15653485524846411</v>
      </c>
      <c r="AG69">
        <v>0.49192258542999218</v>
      </c>
      <c r="AH69">
        <v>-0.35482746266009241</v>
      </c>
      <c r="AI69">
        <v>1.3696284445926001E-2</v>
      </c>
      <c r="AJ69">
        <v>0.53226431460162815</v>
      </c>
      <c r="AK69">
        <v>-0.17448060747867</v>
      </c>
      <c r="AL69">
        <v>0.1027193714435688</v>
      </c>
      <c r="AM69">
        <v>-0.18787082766245911</v>
      </c>
      <c r="AN69">
        <v>0.34079094451147551</v>
      </c>
      <c r="AO69">
        <v>0.31431886290538852</v>
      </c>
      <c r="AP69">
        <v>0.39344239110270818</v>
      </c>
      <c r="AQ69">
        <v>0.25356730194375859</v>
      </c>
      <c r="AR69">
        <v>6.2779559974777818E-3</v>
      </c>
      <c r="AS69">
        <v>-0.27883410358023653</v>
      </c>
      <c r="AT69">
        <v>0.17301677029625129</v>
      </c>
      <c r="AU69">
        <v>0.35435634701063662</v>
      </c>
      <c r="AV69">
        <v>-0.1648832002968891</v>
      </c>
      <c r="AW69">
        <v>0.52797358655811311</v>
      </c>
      <c r="AX69">
        <v>-0.1777698628006899</v>
      </c>
      <c r="AY69">
        <v>0.3439965888860303</v>
      </c>
      <c r="AZ69">
        <v>-8.0400303077592689E-2</v>
      </c>
      <c r="BA69">
        <v>0.57046576332835397</v>
      </c>
      <c r="BB69">
        <v>0.67423322732980373</v>
      </c>
      <c r="BC69">
        <v>0.63265312222411707</v>
      </c>
      <c r="BD69">
        <v>0.65947175253016188</v>
      </c>
      <c r="BE69">
        <v>0.52258418770198611</v>
      </c>
      <c r="BF69">
        <v>0.10258114166868119</v>
      </c>
      <c r="BG69">
        <v>0.51502515380274716</v>
      </c>
      <c r="BH69">
        <v>0.57137232448259334</v>
      </c>
      <c r="BI69">
        <v>8.8205703473445446E-2</v>
      </c>
      <c r="BJ69">
        <v>8.0298219867044107E-2</v>
      </c>
      <c r="BK69">
        <v>5.7032728729710658E-2</v>
      </c>
      <c r="BL69">
        <v>6.7232822729861377E-2</v>
      </c>
      <c r="BM69">
        <v>0.2430069410241591</v>
      </c>
      <c r="BN69">
        <v>0.23676333674232869</v>
      </c>
      <c r="BO69">
        <v>0.22411233214910581</v>
      </c>
      <c r="BP69">
        <v>1</v>
      </c>
      <c r="BQ69">
        <v>0.87357777783807089</v>
      </c>
      <c r="BR69">
        <v>0.19114683900761609</v>
      </c>
      <c r="BS69">
        <v>-7.5508647192680536E-2</v>
      </c>
      <c r="BT69">
        <v>-0.13897636700803401</v>
      </c>
      <c r="BU69">
        <v>7.6240913354638146E-2</v>
      </c>
      <c r="BV69">
        <v>8.0861000531137928E-2</v>
      </c>
      <c r="BW69">
        <v>-0.10908844408163169</v>
      </c>
      <c r="BX69">
        <v>0.2262921979399771</v>
      </c>
      <c r="BY69">
        <v>-8.3607357820642117E-2</v>
      </c>
      <c r="BZ69">
        <v>-9.6478565999524507E-2</v>
      </c>
      <c r="CA69">
        <v>0.18413507369689811</v>
      </c>
      <c r="CB69">
        <v>-0.23901490993829139</v>
      </c>
      <c r="CC69">
        <v>0.1950234669865919</v>
      </c>
      <c r="CD69">
        <v>1.5873420789814231E-2</v>
      </c>
      <c r="CE69">
        <v>4.9829383271130789E-2</v>
      </c>
      <c r="CF69">
        <v>1.768542907970205E-2</v>
      </c>
      <c r="CG69">
        <v>0.25694049939510538</v>
      </c>
      <c r="CH69">
        <v>0.25837963489796428</v>
      </c>
      <c r="CI69">
        <v>0.31040593495943491</v>
      </c>
      <c r="CJ69">
        <v>0.2735707281724844</v>
      </c>
      <c r="CK69">
        <v>0.28830322749051202</v>
      </c>
    </row>
    <row r="70" spans="1:89" x14ac:dyDescent="0.25">
      <c r="A70">
        <v>0.2424726783328911</v>
      </c>
      <c r="B70">
        <v>-9.5506875364981411E-2</v>
      </c>
      <c r="C70">
        <v>-0.18376521014419361</v>
      </c>
      <c r="D70">
        <v>-2.9813021449170571E-2</v>
      </c>
      <c r="E70">
        <v>0.1207618631390612</v>
      </c>
      <c r="F70">
        <v>-0.183785129324432</v>
      </c>
      <c r="G70">
        <v>0.41637375371060992</v>
      </c>
      <c r="H70">
        <v>-0.1024054428633045</v>
      </c>
      <c r="I70">
        <v>0.13960088823763611</v>
      </c>
      <c r="J70">
        <v>-7.3353637969415172E-2</v>
      </c>
      <c r="K70">
        <v>0.13749306343016349</v>
      </c>
      <c r="L70">
        <v>5.3247913313634071E-2</v>
      </c>
      <c r="M70">
        <v>-2.4581787968398869E-2</v>
      </c>
      <c r="N70">
        <v>0.54379027695351101</v>
      </c>
      <c r="O70">
        <v>0.36315510145882079</v>
      </c>
      <c r="P70">
        <v>0.18570341802450649</v>
      </c>
      <c r="Q70">
        <v>0.13022474703230921</v>
      </c>
      <c r="R70">
        <v>0.1245189532414944</v>
      </c>
      <c r="S70">
        <v>-6.6155517477615736E-2</v>
      </c>
      <c r="T70">
        <v>0.48266029153397921</v>
      </c>
      <c r="U70">
        <v>0.45576519698693663</v>
      </c>
      <c r="V70">
        <v>0.15581717330671099</v>
      </c>
      <c r="W70">
        <v>5.2995258256740931E-2</v>
      </c>
      <c r="X70">
        <v>-0.16697211223369571</v>
      </c>
      <c r="Y70">
        <v>-6.714265162640029E-2</v>
      </c>
      <c r="Z70">
        <v>-2.9772629186517859E-2</v>
      </c>
      <c r="AA70">
        <v>-0.18541022915119271</v>
      </c>
      <c r="AB70">
        <v>-0.2328438904137845</v>
      </c>
      <c r="AC70">
        <v>-0.2118717187114382</v>
      </c>
      <c r="AD70">
        <v>-0.20349624732234259</v>
      </c>
      <c r="AE70">
        <v>-0.10734520984016439</v>
      </c>
      <c r="AF70">
        <v>-8.2810476527275745E-2</v>
      </c>
      <c r="AG70">
        <v>0.54542101646255903</v>
      </c>
      <c r="AH70">
        <v>-0.25805406113740298</v>
      </c>
      <c r="AI70">
        <v>8.0472793662480745E-3</v>
      </c>
      <c r="AJ70">
        <v>0.55191585015586375</v>
      </c>
      <c r="AK70">
        <v>-0.16535180178882319</v>
      </c>
      <c r="AL70">
        <v>0.1559712084605071</v>
      </c>
      <c r="AM70">
        <v>-0.22255315621323299</v>
      </c>
      <c r="AN70">
        <v>0.45214301186431738</v>
      </c>
      <c r="AO70">
        <v>0.43313204737228861</v>
      </c>
      <c r="AP70">
        <v>0.49639382836955981</v>
      </c>
      <c r="AQ70">
        <v>0.35120158214402297</v>
      </c>
      <c r="AR70">
        <v>8.1902836335593948E-2</v>
      </c>
      <c r="AS70">
        <v>-0.20224036711542751</v>
      </c>
      <c r="AT70">
        <v>0.24928789845467561</v>
      </c>
      <c r="AU70">
        <v>0.4271221072542693</v>
      </c>
      <c r="AV70">
        <v>-8.637562314084539E-2</v>
      </c>
      <c r="AW70">
        <v>0.59877758914913537</v>
      </c>
      <c r="AX70">
        <v>-0.16069590694494651</v>
      </c>
      <c r="AY70">
        <v>0.41523525483979412</v>
      </c>
      <c r="AZ70">
        <v>-1.5986110735525031E-2</v>
      </c>
      <c r="BA70">
        <v>0.65640630182853632</v>
      </c>
      <c r="BB70">
        <v>0.6977714220977429</v>
      </c>
      <c r="BC70">
        <v>0.65104371236355241</v>
      </c>
      <c r="BD70">
        <v>0.68344730692364009</v>
      </c>
      <c r="BE70">
        <v>0.58317291336255739</v>
      </c>
      <c r="BF70">
        <v>3.0845907052526361E-2</v>
      </c>
      <c r="BG70">
        <v>0.58213017770947162</v>
      </c>
      <c r="BH70">
        <v>0.64134578556432298</v>
      </c>
      <c r="BI70">
        <v>0.12656345022787749</v>
      </c>
      <c r="BJ70">
        <v>3.8242433744171168E-2</v>
      </c>
      <c r="BK70">
        <v>9.4155603917954814E-2</v>
      </c>
      <c r="BL70">
        <v>0.108207947877932</v>
      </c>
      <c r="BM70">
        <v>0.27668287507511041</v>
      </c>
      <c r="BN70">
        <v>0.27114302756972919</v>
      </c>
      <c r="BO70">
        <v>0.25191009543598641</v>
      </c>
      <c r="BP70">
        <v>0.87357777783807089</v>
      </c>
      <c r="BQ70">
        <v>1</v>
      </c>
      <c r="BR70">
        <v>0.27777088945116651</v>
      </c>
      <c r="BS70">
        <v>-9.5337318314917985E-2</v>
      </c>
      <c r="BT70">
        <v>-0.1471763960008326</v>
      </c>
      <c r="BU70">
        <v>0.14046647333800871</v>
      </c>
      <c r="BV70">
        <v>0.105432853950003</v>
      </c>
      <c r="BW70">
        <v>-2.9919543790232012E-2</v>
      </c>
      <c r="BX70">
        <v>0.26440546543120341</v>
      </c>
      <c r="BY70">
        <v>-1.9319780114341989E-2</v>
      </c>
      <c r="BZ70">
        <v>-3.9646770206127162E-2</v>
      </c>
      <c r="CA70">
        <v>0.25446702725443249</v>
      </c>
      <c r="CB70">
        <v>-0.211525111810764</v>
      </c>
      <c r="CC70">
        <v>0.27318000305324069</v>
      </c>
      <c r="CD70">
        <v>9.1531968697176974E-2</v>
      </c>
      <c r="CE70">
        <v>0.1240505865396269</v>
      </c>
      <c r="CF70">
        <v>8.8899070927349763E-2</v>
      </c>
      <c r="CG70">
        <v>0.31952712277938511</v>
      </c>
      <c r="CH70">
        <v>0.32046053594218787</v>
      </c>
      <c r="CI70">
        <v>0.38776304318310451</v>
      </c>
      <c r="CJ70">
        <v>0.19719633384347479</v>
      </c>
      <c r="CK70">
        <v>0.36477089574792959</v>
      </c>
    </row>
    <row r="71" spans="1:89" x14ac:dyDescent="0.25">
      <c r="A71">
        <v>0.13042735627922561</v>
      </c>
      <c r="B71">
        <v>-0.12016207142050681</v>
      </c>
      <c r="C71">
        <v>-0.26933014551410411</v>
      </c>
      <c r="D71">
        <v>4.6727956643126893E-2</v>
      </c>
      <c r="E71">
        <v>0.17384257165484299</v>
      </c>
      <c r="F71">
        <v>-0.1038823867652607</v>
      </c>
      <c r="G71">
        <v>0.21797085501695629</v>
      </c>
      <c r="H71">
        <v>-2.8112387470812739E-2</v>
      </c>
      <c r="I71">
        <v>7.8518505119637344E-2</v>
      </c>
      <c r="J71">
        <v>-1.9455045327150679E-2</v>
      </c>
      <c r="K71">
        <v>8.8887138968913398E-2</v>
      </c>
      <c r="L71">
        <v>6.9486147432654882E-2</v>
      </c>
      <c r="M71">
        <v>9.8159169532969111E-3</v>
      </c>
      <c r="N71">
        <v>0.32839178637970667</v>
      </c>
      <c r="O71">
        <v>0.28176927693525361</v>
      </c>
      <c r="P71">
        <v>0.2011343866172462</v>
      </c>
      <c r="Q71">
        <v>0.31146161972250042</v>
      </c>
      <c r="R71">
        <v>0.23154168557965951</v>
      </c>
      <c r="S71">
        <v>0.28655695913125578</v>
      </c>
      <c r="T71">
        <v>0.22713949969709679</v>
      </c>
      <c r="U71">
        <v>0.18878241971351001</v>
      </c>
      <c r="V71">
        <v>0.1228454566298311</v>
      </c>
      <c r="W71">
        <v>0.18300288289245159</v>
      </c>
      <c r="X71">
        <v>-0.21569922603882791</v>
      </c>
      <c r="Y71">
        <v>-0.30734861066786467</v>
      </c>
      <c r="Z71">
        <v>-0.20197595248509839</v>
      </c>
      <c r="AA71">
        <v>-0.1583519858064705</v>
      </c>
      <c r="AB71">
        <v>-0.1889047503631385</v>
      </c>
      <c r="AC71">
        <v>-0.1431983922315089</v>
      </c>
      <c r="AD71">
        <v>-9.1194397117049936E-2</v>
      </c>
      <c r="AE71">
        <v>-3.5269685227864923E-2</v>
      </c>
      <c r="AF71">
        <v>2.8650157050084421E-3</v>
      </c>
      <c r="AG71">
        <v>0.26087707155009449</v>
      </c>
      <c r="AH71">
        <v>-0.11603400337795371</v>
      </c>
      <c r="AI71">
        <v>-0.21580625976623549</v>
      </c>
      <c r="AJ71">
        <v>1.398922677192945E-2</v>
      </c>
      <c r="AK71">
        <v>-0.26728544993717129</v>
      </c>
      <c r="AL71">
        <v>1.5751432080076459E-2</v>
      </c>
      <c r="AM71">
        <v>-0.26274123961175999</v>
      </c>
      <c r="AN71">
        <v>0.30457402585563492</v>
      </c>
      <c r="AO71">
        <v>0.388762709464267</v>
      </c>
      <c r="AP71">
        <v>0.23906295903644131</v>
      </c>
      <c r="AQ71">
        <v>0.31263727785996692</v>
      </c>
      <c r="AR71">
        <v>0.11019205332882601</v>
      </c>
      <c r="AS71">
        <v>-3.7045659937704693E-2</v>
      </c>
      <c r="AT71">
        <v>0.18618943680936889</v>
      </c>
      <c r="AU71">
        <v>0.2162784609804759</v>
      </c>
      <c r="AV71">
        <v>-1.267471618936588E-3</v>
      </c>
      <c r="AW71">
        <v>0.1062876294727305</v>
      </c>
      <c r="AX71">
        <v>-0.21638212839690479</v>
      </c>
      <c r="AY71">
        <v>0.21314906486140009</v>
      </c>
      <c r="AZ71">
        <v>8.8013103796643177E-2</v>
      </c>
      <c r="BA71">
        <v>0.27682493290135352</v>
      </c>
      <c r="BB71">
        <v>0.19890984477080681</v>
      </c>
      <c r="BC71">
        <v>0.1909716487705401</v>
      </c>
      <c r="BD71">
        <v>0.22289932792601641</v>
      </c>
      <c r="BE71">
        <v>0.16503601226294229</v>
      </c>
      <c r="BF71">
        <v>-0.26613315142584337</v>
      </c>
      <c r="BG71">
        <v>0.16924744699404271</v>
      </c>
      <c r="BH71">
        <v>0.1932228248466783</v>
      </c>
      <c r="BI71">
        <v>5.6628556140971613E-2</v>
      </c>
      <c r="BJ71">
        <v>1.4588146596809039E-2</v>
      </c>
      <c r="BK71">
        <v>4.8487200882758867E-2</v>
      </c>
      <c r="BL71">
        <v>4.3852213672899307E-2</v>
      </c>
      <c r="BM71">
        <v>0.20150034547357079</v>
      </c>
      <c r="BN71">
        <v>0.2002952271618752</v>
      </c>
      <c r="BO71">
        <v>0.20448365214462899</v>
      </c>
      <c r="BP71">
        <v>0.19114683900761609</v>
      </c>
      <c r="BQ71">
        <v>0.27777088945116651</v>
      </c>
      <c r="BR71">
        <v>1</v>
      </c>
      <c r="BS71">
        <v>-1.7913319397273988E-2</v>
      </c>
      <c r="BT71">
        <v>-3.5284246676830729E-2</v>
      </c>
      <c r="BU71">
        <v>8.0895930904804375E-2</v>
      </c>
      <c r="BV71">
        <v>-1.8414304725117951E-2</v>
      </c>
      <c r="BW71">
        <v>0.24953187953120101</v>
      </c>
      <c r="BX71">
        <v>3.3435166117936968E-2</v>
      </c>
      <c r="BY71">
        <v>0.11001663950445589</v>
      </c>
      <c r="BZ71">
        <v>8.5333036899624223E-2</v>
      </c>
      <c r="CA71">
        <v>0.88944727724042605</v>
      </c>
      <c r="CB71">
        <v>-0.22084895837106269</v>
      </c>
      <c r="CC71">
        <v>0.97884922645781947</v>
      </c>
      <c r="CD71">
        <v>0.1139521008115727</v>
      </c>
      <c r="CE71">
        <v>0.16887394714646839</v>
      </c>
      <c r="CF71">
        <v>0.21083206487565151</v>
      </c>
      <c r="CG71">
        <v>0.19384212584367519</v>
      </c>
      <c r="CH71">
        <v>0.19320023645608911</v>
      </c>
      <c r="CI71">
        <v>0.18770862754125531</v>
      </c>
      <c r="CJ71">
        <v>-4.0236569098625163E-2</v>
      </c>
      <c r="CK71">
        <v>0.1919232044901209</v>
      </c>
    </row>
    <row r="72" spans="1:89" x14ac:dyDescent="0.25">
      <c r="A72">
        <v>3.6053868529208277E-2</v>
      </c>
      <c r="B72">
        <v>3.3994925447671208E-2</v>
      </c>
      <c r="C72">
        <v>-8.6930603307078733E-2</v>
      </c>
      <c r="D72">
        <v>2.862345239247242E-2</v>
      </c>
      <c r="E72">
        <v>8.7413182155032312E-2</v>
      </c>
      <c r="F72">
        <v>5.7488649613308893E-2</v>
      </c>
      <c r="G72">
        <v>1.3235463332205891E-2</v>
      </c>
      <c r="H72">
        <v>4.0329830701720103E-2</v>
      </c>
      <c r="I72">
        <v>-1.357897902512188E-2</v>
      </c>
      <c r="J72">
        <v>6.5424319100343464E-2</v>
      </c>
      <c r="K72">
        <v>6.6931055220228172E-2</v>
      </c>
      <c r="L72">
        <v>2.77577304326856E-2</v>
      </c>
      <c r="M72">
        <v>7.0547051680448628E-4</v>
      </c>
      <c r="N72">
        <v>-1.374867904396339E-2</v>
      </c>
      <c r="O72">
        <v>1.1820153624471721E-2</v>
      </c>
      <c r="P72">
        <v>-1.9975928653780829E-3</v>
      </c>
      <c r="Q72">
        <v>2.5471081474313501E-2</v>
      </c>
      <c r="R72">
        <v>0.1288260149307528</v>
      </c>
      <c r="S72">
        <v>1.2132629543119651E-2</v>
      </c>
      <c r="T72">
        <v>5.5025263545882396E-3</v>
      </c>
      <c r="U72">
        <v>-1.897988436128728E-2</v>
      </c>
      <c r="V72">
        <v>6.4825879815627124E-2</v>
      </c>
      <c r="W72">
        <v>-5.8774694356565002E-2</v>
      </c>
      <c r="X72">
        <v>-0.1176613017175351</v>
      </c>
      <c r="Y72">
        <v>-2.9811343533472218E-2</v>
      </c>
      <c r="Z72">
        <v>-7.9335740584136158E-2</v>
      </c>
      <c r="AA72">
        <v>-0.1221002013004913</v>
      </c>
      <c r="AB72">
        <v>-0.1338054343243836</v>
      </c>
      <c r="AC72">
        <v>-0.1165633766638228</v>
      </c>
      <c r="AD72">
        <v>-0.1297119269671998</v>
      </c>
      <c r="AE72">
        <v>-1.52494642036414E-2</v>
      </c>
      <c r="AF72">
        <v>-0.12962360692229169</v>
      </c>
      <c r="AG72">
        <v>-1.9061643779984361E-2</v>
      </c>
      <c r="AH72">
        <v>7.2621391705274055E-2</v>
      </c>
      <c r="AI72">
        <v>4.471688265973494E-2</v>
      </c>
      <c r="AJ72">
        <v>-1.8018577547704279E-2</v>
      </c>
      <c r="AK72">
        <v>-7.920567749631878E-2</v>
      </c>
      <c r="AL72">
        <v>-4.2931461327018212E-3</v>
      </c>
      <c r="AM72">
        <v>-9.4716309350897462E-2</v>
      </c>
      <c r="AN72">
        <v>8.0319264016420391E-3</v>
      </c>
      <c r="AO72">
        <v>3.5130992729356027E-2</v>
      </c>
      <c r="AP72">
        <v>4.0275410569912719E-3</v>
      </c>
      <c r="AQ72">
        <v>0.1197734980995515</v>
      </c>
      <c r="AR72">
        <v>6.9938177513087882E-2</v>
      </c>
      <c r="AS72">
        <v>3.3248654920267268E-2</v>
      </c>
      <c r="AT72">
        <v>4.7170080918409428E-2</v>
      </c>
      <c r="AU72">
        <v>1.152752144892992E-2</v>
      </c>
      <c r="AV72">
        <v>-3.2632674520334103E-2</v>
      </c>
      <c r="AW72">
        <v>-4.8435012951138438E-2</v>
      </c>
      <c r="AX72">
        <v>-0.1093929695671941</v>
      </c>
      <c r="AY72">
        <v>9.9621264357412018E-3</v>
      </c>
      <c r="AZ72">
        <v>6.0515960094773349E-2</v>
      </c>
      <c r="BA72">
        <v>-7.8607392659608161E-3</v>
      </c>
      <c r="BB72">
        <v>-1.7271216233379811E-2</v>
      </c>
      <c r="BC72">
        <v>-2.5007238870308379E-2</v>
      </c>
      <c r="BD72">
        <v>-2.7554933979219369E-2</v>
      </c>
      <c r="BE72">
        <v>-4.288985072609967E-3</v>
      </c>
      <c r="BF72">
        <v>-2.5142912187139849E-2</v>
      </c>
      <c r="BG72">
        <v>-1.0835547440211001E-2</v>
      </c>
      <c r="BH72">
        <v>-1.9421368997651761E-2</v>
      </c>
      <c r="BI72">
        <v>2.5344359680447421E-2</v>
      </c>
      <c r="BJ72">
        <v>-3.2461737601359029E-2</v>
      </c>
      <c r="BK72">
        <v>2.9064483436927271E-2</v>
      </c>
      <c r="BL72">
        <v>2.1574019821886191E-2</v>
      </c>
      <c r="BM72">
        <v>4.9730724775103298E-2</v>
      </c>
      <c r="BN72">
        <v>5.1454119854108707E-2</v>
      </c>
      <c r="BO72">
        <v>5.7766266625518842E-2</v>
      </c>
      <c r="BP72">
        <v>-7.5508647192680536E-2</v>
      </c>
      <c r="BQ72">
        <v>-9.5337318314917985E-2</v>
      </c>
      <c r="BR72">
        <v>-1.7913319397273988E-2</v>
      </c>
      <c r="BS72">
        <v>1</v>
      </c>
      <c r="BT72">
        <v>1.5891651653548229E-2</v>
      </c>
      <c r="BU72">
        <v>-1.4238007704740289E-2</v>
      </c>
      <c r="BV72">
        <v>6.1635019271723421E-2</v>
      </c>
      <c r="BW72">
        <v>2.9787157481150808E-2</v>
      </c>
      <c r="BX72">
        <v>6.1647521673119333E-3</v>
      </c>
      <c r="BY72">
        <v>3.5745195772550052E-2</v>
      </c>
      <c r="BZ72">
        <v>4.0372548109180159E-2</v>
      </c>
      <c r="CA72">
        <v>4.1682831958980801E-2</v>
      </c>
      <c r="CB72">
        <v>2.646010071269814E-2</v>
      </c>
      <c r="CC72">
        <v>-1.5344099185867349E-3</v>
      </c>
      <c r="CD72">
        <v>6.5629058207475055E-2</v>
      </c>
      <c r="CE72">
        <v>8.8745944019791051E-2</v>
      </c>
      <c r="CF72">
        <v>8.4290827373337901E-2</v>
      </c>
      <c r="CG72">
        <v>2.2762557801775281E-2</v>
      </c>
      <c r="CH72">
        <v>2.2819010389333979E-2</v>
      </c>
      <c r="CI72">
        <v>1.2308234075190411E-2</v>
      </c>
      <c r="CJ72">
        <v>2.5984755710985099E-2</v>
      </c>
      <c r="CK72">
        <v>1.853049024710933E-2</v>
      </c>
    </row>
    <row r="73" spans="1:89" x14ac:dyDescent="0.25">
      <c r="A73">
        <v>-0.26728848082890561</v>
      </c>
      <c r="B73">
        <v>0.1014280225450708</v>
      </c>
      <c r="C73">
        <v>0.145204655138995</v>
      </c>
      <c r="D73">
        <v>8.6688223698014183E-2</v>
      </c>
      <c r="E73">
        <v>7.6825223692473285E-2</v>
      </c>
      <c r="F73">
        <v>8.9242872515887875E-2</v>
      </c>
      <c r="G73">
        <v>-0.17816163405510019</v>
      </c>
      <c r="H73">
        <v>2.0042153473158231E-2</v>
      </c>
      <c r="I73">
        <v>-0.1105755757860461</v>
      </c>
      <c r="J73">
        <v>8.6406714736752988E-2</v>
      </c>
      <c r="K73">
        <v>-0.2806572969431757</v>
      </c>
      <c r="L73">
        <v>-0.1303597026856983</v>
      </c>
      <c r="M73">
        <v>-0.1093658032744424</v>
      </c>
      <c r="N73">
        <v>-0.21499750200651141</v>
      </c>
      <c r="O73">
        <v>-0.18273454239039019</v>
      </c>
      <c r="P73">
        <v>-0.1978542078521294</v>
      </c>
      <c r="Q73">
        <v>-0.16225543220040281</v>
      </c>
      <c r="R73">
        <v>-5.8447386800259273E-2</v>
      </c>
      <c r="S73">
        <v>0.13506596141379981</v>
      </c>
      <c r="T73">
        <v>-0.17365702429742519</v>
      </c>
      <c r="U73">
        <v>-0.13276875724950971</v>
      </c>
      <c r="V73">
        <v>-0.20290170656241149</v>
      </c>
      <c r="W73">
        <v>-3.085101160165158E-2</v>
      </c>
      <c r="X73">
        <v>0.2381916898175471</v>
      </c>
      <c r="Y73">
        <v>0.26631460955444908</v>
      </c>
      <c r="Z73">
        <v>0.29390432594346211</v>
      </c>
      <c r="AA73">
        <v>0.22534553842859131</v>
      </c>
      <c r="AB73">
        <v>0.1284514237620635</v>
      </c>
      <c r="AC73">
        <v>8.1631274103602935E-2</v>
      </c>
      <c r="AD73">
        <v>8.2642976123218873E-2</v>
      </c>
      <c r="AE73">
        <v>1.9490226348141189E-2</v>
      </c>
      <c r="AF73">
        <v>-2.366009599678873E-2</v>
      </c>
      <c r="AG73">
        <v>-0.20231874051964049</v>
      </c>
      <c r="AH73">
        <v>9.4758791130089073E-2</v>
      </c>
      <c r="AI73">
        <v>7.4672446606286885E-2</v>
      </c>
      <c r="AJ73">
        <v>-6.8306473038590512E-2</v>
      </c>
      <c r="AK73">
        <v>0.17843898014020129</v>
      </c>
      <c r="AL73">
        <v>0.1238400900432309</v>
      </c>
      <c r="AM73">
        <v>0.14518017350656201</v>
      </c>
      <c r="AN73">
        <v>-0.14976786838749681</v>
      </c>
      <c r="AO73">
        <v>-0.116363837464736</v>
      </c>
      <c r="AP73">
        <v>-0.17903647689466781</v>
      </c>
      <c r="AQ73">
        <v>-0.1386134140218048</v>
      </c>
      <c r="AR73">
        <v>-0.11879351896378761</v>
      </c>
      <c r="AS73">
        <v>0.1120627191819711</v>
      </c>
      <c r="AT73">
        <v>-0.14736205229626259</v>
      </c>
      <c r="AU73">
        <v>-0.1758007280158719</v>
      </c>
      <c r="AV73">
        <v>5.5550217884568188E-2</v>
      </c>
      <c r="AW73">
        <v>-5.8869739758195087E-2</v>
      </c>
      <c r="AX73">
        <v>0.1956938870499588</v>
      </c>
      <c r="AY73">
        <v>-0.17858281177266849</v>
      </c>
      <c r="AZ73">
        <v>-6.8530320771127154E-2</v>
      </c>
      <c r="BA73">
        <v>-0.1532065993778898</v>
      </c>
      <c r="BB73">
        <v>-0.17375792356632111</v>
      </c>
      <c r="BC73">
        <v>-0.1491202492064837</v>
      </c>
      <c r="BD73">
        <v>-0.1391395049320712</v>
      </c>
      <c r="BE73">
        <v>-0.1767633160277283</v>
      </c>
      <c r="BF73">
        <v>-5.1932697071639521E-2</v>
      </c>
      <c r="BG73">
        <v>-0.202583082292487</v>
      </c>
      <c r="BH73">
        <v>-0.19901832979910061</v>
      </c>
      <c r="BI73">
        <v>-0.16608335971871999</v>
      </c>
      <c r="BJ73">
        <v>-0.24409282726557169</v>
      </c>
      <c r="BK73">
        <v>-0.15989169522784921</v>
      </c>
      <c r="BL73">
        <v>-0.15715515517781811</v>
      </c>
      <c r="BM73">
        <v>-0.20070345610410781</v>
      </c>
      <c r="BN73">
        <v>-0.1972437013310869</v>
      </c>
      <c r="BO73">
        <v>-0.21470319235241439</v>
      </c>
      <c r="BP73">
        <v>-0.13897636700803401</v>
      </c>
      <c r="BQ73">
        <v>-0.1471763960008326</v>
      </c>
      <c r="BR73">
        <v>-3.5284246676830729E-2</v>
      </c>
      <c r="BS73">
        <v>1.5891651653548229E-2</v>
      </c>
      <c r="BT73">
        <v>1</v>
      </c>
      <c r="BU73">
        <v>-0.1077236662892417</v>
      </c>
      <c r="BV73">
        <v>-6.5699896619320691E-3</v>
      </c>
      <c r="BW73">
        <v>-8.9084591161585597E-2</v>
      </c>
      <c r="BX73">
        <v>-0.1853517031175558</v>
      </c>
      <c r="BY73">
        <v>-4.3484959704527773E-2</v>
      </c>
      <c r="BZ73">
        <v>-4.4995064370140357E-2</v>
      </c>
      <c r="CA73">
        <v>-6.2428844344703388E-2</v>
      </c>
      <c r="CB73">
        <v>9.4394500950565952E-2</v>
      </c>
      <c r="CC73">
        <v>-4.1080556066600458E-2</v>
      </c>
      <c r="CD73">
        <v>2.528614111174192E-3</v>
      </c>
      <c r="CE73">
        <v>-0.14768261933640101</v>
      </c>
      <c r="CF73">
        <v>-8.8699936128209547E-2</v>
      </c>
      <c r="CG73">
        <v>-0.17286339531708689</v>
      </c>
      <c r="CH73">
        <v>-0.17273245640207269</v>
      </c>
      <c r="CI73">
        <v>-0.1588308514141541</v>
      </c>
      <c r="CJ73">
        <v>3.8077624245334528E-3</v>
      </c>
      <c r="CK73">
        <v>-0.15672053164388819</v>
      </c>
    </row>
    <row r="74" spans="1:89" x14ac:dyDescent="0.25">
      <c r="A74">
        <v>0.30615163926483419</v>
      </c>
      <c r="B74">
        <v>0.15480703206251359</v>
      </c>
      <c r="C74">
        <v>-0.23359636401566899</v>
      </c>
      <c r="D74">
        <v>8.6713480458445222E-2</v>
      </c>
      <c r="E74">
        <v>0.57367991998069268</v>
      </c>
      <c r="F74">
        <v>0.1332119712207448</v>
      </c>
      <c r="G74">
        <v>0.7220786177637728</v>
      </c>
      <c r="H74">
        <v>0.224124705709141</v>
      </c>
      <c r="I74">
        <v>0.99800754228159538</v>
      </c>
      <c r="J74">
        <v>3.111018314285174E-2</v>
      </c>
      <c r="K74">
        <v>-5.0100426780264563E-3</v>
      </c>
      <c r="L74">
        <v>0.76699053782859494</v>
      </c>
      <c r="M74">
        <v>0.7490878556948064</v>
      </c>
      <c r="N74">
        <v>0.41105259373298247</v>
      </c>
      <c r="O74">
        <v>0.43788337032582358</v>
      </c>
      <c r="P74">
        <v>0.32685848629958708</v>
      </c>
      <c r="Q74">
        <v>0.20052909155360499</v>
      </c>
      <c r="R74">
        <v>0.28198704305159589</v>
      </c>
      <c r="S74">
        <v>0.39763713550521979</v>
      </c>
      <c r="T74">
        <v>0.69573124653235885</v>
      </c>
      <c r="U74">
        <v>0.7097751942719287</v>
      </c>
      <c r="V74">
        <v>-7.8943317704093199E-2</v>
      </c>
      <c r="W74">
        <v>0.24292558197237291</v>
      </c>
      <c r="X74">
        <v>-4.2408556387783423E-2</v>
      </c>
      <c r="Y74">
        <v>-0.1789317732143958</v>
      </c>
      <c r="Z74">
        <v>-0.1193078032045137</v>
      </c>
      <c r="AA74">
        <v>-2.5873375066106229E-2</v>
      </c>
      <c r="AB74">
        <v>6.8022075953629579E-2</v>
      </c>
      <c r="AC74">
        <v>7.3846030021033501E-2</v>
      </c>
      <c r="AD74">
        <v>7.4173976097339236E-2</v>
      </c>
      <c r="AE74">
        <v>0.23192925207398199</v>
      </c>
      <c r="AF74">
        <v>0.15221598971321951</v>
      </c>
      <c r="AG74">
        <v>0.62514905110591035</v>
      </c>
      <c r="AH74">
        <v>0.15610627724481491</v>
      </c>
      <c r="AI74">
        <v>0.2416362441712438</v>
      </c>
      <c r="AJ74">
        <v>0.18851766580008961</v>
      </c>
      <c r="AK74">
        <v>-0.22513266112053471</v>
      </c>
      <c r="AL74">
        <v>0.32411579754786352</v>
      </c>
      <c r="AM74">
        <v>-0.21896276690835539</v>
      </c>
      <c r="AN74">
        <v>0.68838400962581314</v>
      </c>
      <c r="AO74">
        <v>0.46565152110900437</v>
      </c>
      <c r="AP74">
        <v>0.66202484708566811</v>
      </c>
      <c r="AQ74">
        <v>0.46455873621324151</v>
      </c>
      <c r="AR74">
        <v>0.65568454470484572</v>
      </c>
      <c r="AS74">
        <v>3.7639157629586417E-2</v>
      </c>
      <c r="AT74">
        <v>0.69424810226373024</v>
      </c>
      <c r="AU74">
        <v>0.7179178703991167</v>
      </c>
      <c r="AV74">
        <v>0.20659242468155761</v>
      </c>
      <c r="AW74">
        <v>0.41077602916411399</v>
      </c>
      <c r="AX74">
        <v>-0.1939783323812268</v>
      </c>
      <c r="AY74">
        <v>0.72682009999703934</v>
      </c>
      <c r="AZ74">
        <v>0.30467142461720431</v>
      </c>
      <c r="BA74">
        <v>0.50197397031708335</v>
      </c>
      <c r="BB74">
        <v>0.43246715554706988</v>
      </c>
      <c r="BC74">
        <v>0.46860488686974872</v>
      </c>
      <c r="BD74">
        <v>0.41725976718061658</v>
      </c>
      <c r="BE74">
        <v>0.54155472539391325</v>
      </c>
      <c r="BF74">
        <v>-0.28779161232256578</v>
      </c>
      <c r="BG74">
        <v>0.57970535505355525</v>
      </c>
      <c r="BH74">
        <v>0.56209689088851789</v>
      </c>
      <c r="BI74">
        <v>0.71945108934824953</v>
      </c>
      <c r="BJ74">
        <v>0.35633275849475932</v>
      </c>
      <c r="BK74">
        <v>0.71404450681859077</v>
      </c>
      <c r="BL74">
        <v>0.73048240857242619</v>
      </c>
      <c r="BM74">
        <v>0.62713906068405034</v>
      </c>
      <c r="BN74">
        <v>0.62832463898848923</v>
      </c>
      <c r="BO74">
        <v>0.64941781830101364</v>
      </c>
      <c r="BP74">
        <v>7.6240913354638146E-2</v>
      </c>
      <c r="BQ74">
        <v>0.14046647333800871</v>
      </c>
      <c r="BR74">
        <v>8.0895930904804375E-2</v>
      </c>
      <c r="BS74">
        <v>-1.4238007704740289E-2</v>
      </c>
      <c r="BT74">
        <v>-0.1077236662892417</v>
      </c>
      <c r="BU74">
        <v>1</v>
      </c>
      <c r="BV74">
        <v>0.47237486853703081</v>
      </c>
      <c r="BW74">
        <v>0.57751343080599249</v>
      </c>
      <c r="BX74">
        <v>0.68503488540860413</v>
      </c>
      <c r="BY74">
        <v>0.42031672516695651</v>
      </c>
      <c r="BZ74">
        <v>0.48553445383130051</v>
      </c>
      <c r="CA74">
        <v>0.20321735981636041</v>
      </c>
      <c r="CB74">
        <v>1.502734626617922E-3</v>
      </c>
      <c r="CC74">
        <v>7.9121516001278341E-2</v>
      </c>
      <c r="CD74">
        <v>0.59806477885865506</v>
      </c>
      <c r="CE74">
        <v>0.64749650561566274</v>
      </c>
      <c r="CF74">
        <v>0.66633381672567871</v>
      </c>
      <c r="CG74">
        <v>0.73998903031523089</v>
      </c>
      <c r="CH74">
        <v>0.73967867922179797</v>
      </c>
      <c r="CI74">
        <v>0.71684472282735123</v>
      </c>
      <c r="CJ74">
        <v>7.4250460067969093E-2</v>
      </c>
      <c r="CK74">
        <v>0.72309154152944566</v>
      </c>
    </row>
    <row r="75" spans="1:89" x14ac:dyDescent="0.25">
      <c r="A75">
        <v>0.17848656138513391</v>
      </c>
      <c r="B75">
        <v>0.1400936020237265</v>
      </c>
      <c r="C75">
        <v>-6.3183202293290225E-4</v>
      </c>
      <c r="D75">
        <v>-7.6865174079219833E-2</v>
      </c>
      <c r="E75">
        <v>6.1785777326301763E-2</v>
      </c>
      <c r="F75">
        <v>-9.4461157997709558E-2</v>
      </c>
      <c r="G75">
        <v>0.13382504679351781</v>
      </c>
      <c r="H75">
        <v>5.7175659431549473E-2</v>
      </c>
      <c r="I75">
        <v>0.46888321950111511</v>
      </c>
      <c r="J75">
        <v>-0.10276768078328249</v>
      </c>
      <c r="K75">
        <v>-8.9546136678000359E-3</v>
      </c>
      <c r="L75">
        <v>0.1302972729448835</v>
      </c>
      <c r="M75">
        <v>0.12718023623985239</v>
      </c>
      <c r="N75">
        <v>7.2185175804658969E-2</v>
      </c>
      <c r="O75">
        <v>5.7520307341264308E-2</v>
      </c>
      <c r="P75">
        <v>8.7820199510601007E-2</v>
      </c>
      <c r="Q75">
        <v>-0.18989612475701301</v>
      </c>
      <c r="R75">
        <v>-0.1221200825102757</v>
      </c>
      <c r="S75">
        <v>0.1361396220675502</v>
      </c>
      <c r="T75">
        <v>0.13352126078207369</v>
      </c>
      <c r="U75">
        <v>0.15814662363758081</v>
      </c>
      <c r="V75">
        <v>-9.1072912288189228E-2</v>
      </c>
      <c r="W75">
        <v>0.13123668069414179</v>
      </c>
      <c r="X75">
        <v>3.6687522636497188E-2</v>
      </c>
      <c r="Y75">
        <v>5.9759249684056298E-2</v>
      </c>
      <c r="Z75">
        <v>6.5136794334880233E-2</v>
      </c>
      <c r="AA75">
        <v>1.282042871752642E-2</v>
      </c>
      <c r="AB75">
        <v>8.286369316471548E-2</v>
      </c>
      <c r="AC75">
        <v>-1.1058621957284071E-2</v>
      </c>
      <c r="AD75">
        <v>-9.2274743305692922E-2</v>
      </c>
      <c r="AE75">
        <v>-4.4156556681453477E-2</v>
      </c>
      <c r="AF75">
        <v>-2.8206577209302579E-2</v>
      </c>
      <c r="AG75">
        <v>0.1001212977963802</v>
      </c>
      <c r="AH75">
        <v>-0.11175912314287589</v>
      </c>
      <c r="AI75">
        <v>0.57110036107270212</v>
      </c>
      <c r="AJ75">
        <v>8.3502643083224803E-2</v>
      </c>
      <c r="AK75">
        <v>-5.6085142518088937E-2</v>
      </c>
      <c r="AL75">
        <v>0.1835566280008446</v>
      </c>
      <c r="AM75">
        <v>-3.5442986103150137E-2</v>
      </c>
      <c r="AN75">
        <v>0.19388019265969819</v>
      </c>
      <c r="AO75">
        <v>9.1805401973516235E-2</v>
      </c>
      <c r="AP75">
        <v>0.1960590696450005</v>
      </c>
      <c r="AQ75">
        <v>0.1238523971033504</v>
      </c>
      <c r="AR75">
        <v>6.4909194343916746E-2</v>
      </c>
      <c r="AS75">
        <v>-3.6980078348232602E-2</v>
      </c>
      <c r="AT75">
        <v>8.9069678587450005E-2</v>
      </c>
      <c r="AU75">
        <v>0.1340963577301843</v>
      </c>
      <c r="AV75">
        <v>4.4880045838005457E-2</v>
      </c>
      <c r="AW75">
        <v>0.11105538056998331</v>
      </c>
      <c r="AX75">
        <v>-6.3261210233734377E-2</v>
      </c>
      <c r="AY75">
        <v>0.1349454407326004</v>
      </c>
      <c r="AZ75">
        <v>9.6593147548009975E-2</v>
      </c>
      <c r="BA75">
        <v>0.10328199341153591</v>
      </c>
      <c r="BB75">
        <v>9.9252852516419326E-2</v>
      </c>
      <c r="BC75">
        <v>0.1124072436150952</v>
      </c>
      <c r="BD75">
        <v>0.115584886847931</v>
      </c>
      <c r="BE75">
        <v>7.6453395780579803E-2</v>
      </c>
      <c r="BF75">
        <v>-0.17645550242570571</v>
      </c>
      <c r="BG75">
        <v>9.5778614036280033E-2</v>
      </c>
      <c r="BH75">
        <v>9.6740684926332088E-2</v>
      </c>
      <c r="BI75">
        <v>0.1114375893456002</v>
      </c>
      <c r="BJ75">
        <v>9.3883473385098046E-2</v>
      </c>
      <c r="BK75">
        <v>0.1056718462873272</v>
      </c>
      <c r="BL75">
        <v>0.1182175989483851</v>
      </c>
      <c r="BM75">
        <v>0.11119295076091409</v>
      </c>
      <c r="BN75">
        <v>0.1078963251774079</v>
      </c>
      <c r="BO75">
        <v>0.12373878642920461</v>
      </c>
      <c r="BP75">
        <v>8.0861000531137928E-2</v>
      </c>
      <c r="BQ75">
        <v>0.105432853950003</v>
      </c>
      <c r="BR75">
        <v>-1.8414304725117951E-2</v>
      </c>
      <c r="BS75">
        <v>6.1635019271723421E-2</v>
      </c>
      <c r="BT75">
        <v>-6.5699896619320691E-3</v>
      </c>
      <c r="BU75">
        <v>0.47237486853703081</v>
      </c>
      <c r="BV75">
        <v>1</v>
      </c>
      <c r="BW75">
        <v>6.8904350137604709E-2</v>
      </c>
      <c r="BX75">
        <v>0.1134758917592511</v>
      </c>
      <c r="BY75">
        <v>3.4057344439529069E-2</v>
      </c>
      <c r="BZ75">
        <v>4.7667664796778468E-2</v>
      </c>
      <c r="CA75">
        <v>8.0709399642156468E-2</v>
      </c>
      <c r="CB75">
        <v>-9.4471373612775175E-2</v>
      </c>
      <c r="CC75">
        <v>-2.3291428931331619E-2</v>
      </c>
      <c r="CD75">
        <v>6.4467708841116536E-2</v>
      </c>
      <c r="CE75">
        <v>7.0745833216440859E-2</v>
      </c>
      <c r="CF75">
        <v>9.306939468507458E-2</v>
      </c>
      <c r="CG75">
        <v>0.140772649615578</v>
      </c>
      <c r="CH75">
        <v>0.14101338049999149</v>
      </c>
      <c r="CI75">
        <v>0.119488554033922</v>
      </c>
      <c r="CJ75">
        <v>5.7176773294981408E-2</v>
      </c>
      <c r="CK75">
        <v>0.120744022507474</v>
      </c>
    </row>
    <row r="76" spans="1:89" x14ac:dyDescent="0.25">
      <c r="A76">
        <v>0.2410544518299953</v>
      </c>
      <c r="B76">
        <v>2.126981509718712E-2</v>
      </c>
      <c r="C76">
        <v>-0.20390576414519951</v>
      </c>
      <c r="D76">
        <v>0.16703778073460371</v>
      </c>
      <c r="E76">
        <v>0.51086484437968238</v>
      </c>
      <c r="F76">
        <v>7.5727755974737826E-3</v>
      </c>
      <c r="G76">
        <v>0.64856793248433076</v>
      </c>
      <c r="H76">
        <v>7.8594647402774692E-2</v>
      </c>
      <c r="I76">
        <v>0.57736190068216398</v>
      </c>
      <c r="J76">
        <v>3.1228057061922182E-3</v>
      </c>
      <c r="K76">
        <v>-0.12832286393924569</v>
      </c>
      <c r="L76">
        <v>0.72538311077525386</v>
      </c>
      <c r="M76">
        <v>0.67605007436783138</v>
      </c>
      <c r="N76">
        <v>0.36979333643728168</v>
      </c>
      <c r="O76">
        <v>0.48197292765416039</v>
      </c>
      <c r="P76">
        <v>0.28056526592835263</v>
      </c>
      <c r="Q76">
        <v>0.38933392446609633</v>
      </c>
      <c r="R76">
        <v>0.21783697721870271</v>
      </c>
      <c r="S76">
        <v>0.3754329677992031</v>
      </c>
      <c r="T76">
        <v>0.6140178524923533</v>
      </c>
      <c r="U76">
        <v>0.6084416922431245</v>
      </c>
      <c r="V76">
        <v>-0.1033847814410232</v>
      </c>
      <c r="W76">
        <v>0.50579610260866692</v>
      </c>
      <c r="X76">
        <v>-0.15870160411286549</v>
      </c>
      <c r="Y76">
        <v>-0.39243096162451541</v>
      </c>
      <c r="Z76">
        <v>-0.21865415539533309</v>
      </c>
      <c r="AA76">
        <v>-0.11240251640965131</v>
      </c>
      <c r="AB76">
        <v>-7.8861429116281453E-2</v>
      </c>
      <c r="AC76">
        <v>2.4538358233177401E-2</v>
      </c>
      <c r="AD76">
        <v>0.15222438769110899</v>
      </c>
      <c r="AE76">
        <v>0.38005934455889911</v>
      </c>
      <c r="AF76">
        <v>0.35917809801177519</v>
      </c>
      <c r="AG76">
        <v>0.51766040530937296</v>
      </c>
      <c r="AH76">
        <v>3.2318158030006469E-2</v>
      </c>
      <c r="AI76">
        <v>-3.1876374628456133E-2</v>
      </c>
      <c r="AJ76">
        <v>5.7743356732977862E-2</v>
      </c>
      <c r="AK76">
        <v>-0.1085013657104099</v>
      </c>
      <c r="AL76">
        <v>0.15025853609434581</v>
      </c>
      <c r="AM76">
        <v>-0.15861329351614259</v>
      </c>
      <c r="AN76">
        <v>0.54214038890111882</v>
      </c>
      <c r="AO76">
        <v>0.4182854577216667</v>
      </c>
      <c r="AP76">
        <v>0.50387907054519776</v>
      </c>
      <c r="AQ76">
        <v>0.45784779245611112</v>
      </c>
      <c r="AR76">
        <v>0.66123594957627663</v>
      </c>
      <c r="AS76">
        <v>-7.7254684112403979E-2</v>
      </c>
      <c r="AT76">
        <v>0.69033098956393324</v>
      </c>
      <c r="AU76">
        <v>0.64445209389593061</v>
      </c>
      <c r="AV76">
        <v>0.17802640289380839</v>
      </c>
      <c r="AW76">
        <v>0.35513982039199471</v>
      </c>
      <c r="AX76">
        <v>-1.6556491605839611E-2</v>
      </c>
      <c r="AY76">
        <v>0.64795544578730258</v>
      </c>
      <c r="AZ76">
        <v>0.19527656496396401</v>
      </c>
      <c r="BA76">
        <v>0.40843096516954369</v>
      </c>
      <c r="BB76">
        <v>0.30794922671959513</v>
      </c>
      <c r="BC76">
        <v>0.36746300342129562</v>
      </c>
      <c r="BD76">
        <v>0.32356652916838008</v>
      </c>
      <c r="BE76">
        <v>0.46383495201448799</v>
      </c>
      <c r="BF76">
        <v>-0.41482635673605789</v>
      </c>
      <c r="BG76">
        <v>0.50339745817369674</v>
      </c>
      <c r="BH76">
        <v>0.47188537860405722</v>
      </c>
      <c r="BI76">
        <v>0.73765255579474043</v>
      </c>
      <c r="BJ76">
        <v>0.48722991525756237</v>
      </c>
      <c r="BK76">
        <v>0.7411955104318374</v>
      </c>
      <c r="BL76">
        <v>0.73347379369500065</v>
      </c>
      <c r="BM76">
        <v>0.59740082294816521</v>
      </c>
      <c r="BN76">
        <v>0.60335004602890963</v>
      </c>
      <c r="BO76">
        <v>0.61730587540416626</v>
      </c>
      <c r="BP76">
        <v>-0.10908844408163169</v>
      </c>
      <c r="BQ76">
        <v>-2.9919543790232012E-2</v>
      </c>
      <c r="BR76">
        <v>0.24953187953120101</v>
      </c>
      <c r="BS76">
        <v>2.9787157481150808E-2</v>
      </c>
      <c r="BT76">
        <v>-8.9084591161585597E-2</v>
      </c>
      <c r="BU76">
        <v>0.57751343080599249</v>
      </c>
      <c r="BV76">
        <v>6.8904350137604709E-2</v>
      </c>
      <c r="BW76">
        <v>1</v>
      </c>
      <c r="BX76">
        <v>0.65666173174363929</v>
      </c>
      <c r="BY76">
        <v>0.40494345828501582</v>
      </c>
      <c r="BZ76">
        <v>0.48424353348935861</v>
      </c>
      <c r="CA76">
        <v>0.26403518973801332</v>
      </c>
      <c r="CB76">
        <v>-0.1256889569469295</v>
      </c>
      <c r="CC76">
        <v>0.2493641155314219</v>
      </c>
      <c r="CD76">
        <v>0.55177569020992867</v>
      </c>
      <c r="CE76">
        <v>0.73872310550277942</v>
      </c>
      <c r="CF76">
        <v>0.67987527706430184</v>
      </c>
      <c r="CG76">
        <v>0.6663028223860562</v>
      </c>
      <c r="CH76">
        <v>0.66548770765809695</v>
      </c>
      <c r="CI76">
        <v>0.65670258957696048</v>
      </c>
      <c r="CJ76">
        <v>5.1554495715396354E-3</v>
      </c>
      <c r="CK76">
        <v>0.66639636390822088</v>
      </c>
    </row>
    <row r="77" spans="1:89" x14ac:dyDescent="0.25">
      <c r="A77">
        <v>0.3094897072252123</v>
      </c>
      <c r="B77">
        <v>2.884940299783929E-2</v>
      </c>
      <c r="C77">
        <v>-0.3050148451659494</v>
      </c>
      <c r="D77">
        <v>8.5217893615489107E-2</v>
      </c>
      <c r="E77">
        <v>0.68368844586760857</v>
      </c>
      <c r="F77">
        <v>0.14877497339406121</v>
      </c>
      <c r="G77">
        <v>0.88965704969515946</v>
      </c>
      <c r="H77">
        <v>0.15619542427453811</v>
      </c>
      <c r="I77">
        <v>0.68493943926197964</v>
      </c>
      <c r="J77">
        <v>-1.502760965060362E-2</v>
      </c>
      <c r="K77">
        <v>3.6951217449321512E-2</v>
      </c>
      <c r="L77">
        <v>0.88093965739360414</v>
      </c>
      <c r="M77">
        <v>0.82959301375915151</v>
      </c>
      <c r="N77">
        <v>0.55980328585175221</v>
      </c>
      <c r="O77">
        <v>0.55652298486516749</v>
      </c>
      <c r="P77">
        <v>0.35050687142696513</v>
      </c>
      <c r="Q77">
        <v>0.38888060224258281</v>
      </c>
      <c r="R77">
        <v>0.39748053023859869</v>
      </c>
      <c r="S77">
        <v>0.12570567560540741</v>
      </c>
      <c r="T77">
        <v>0.8771342734833969</v>
      </c>
      <c r="U77">
        <v>0.86136611099303484</v>
      </c>
      <c r="V77">
        <v>9.8116509396341863E-3</v>
      </c>
      <c r="W77">
        <v>0.26689450311364082</v>
      </c>
      <c r="X77">
        <v>-0.12195951944644851</v>
      </c>
      <c r="Y77">
        <v>-0.2497668513197176</v>
      </c>
      <c r="Z77">
        <v>-0.18430058161016219</v>
      </c>
      <c r="AA77">
        <v>-9.5080196948483367E-2</v>
      </c>
      <c r="AB77">
        <v>-3.7616054383967701E-2</v>
      </c>
      <c r="AC77">
        <v>1.832964256309998E-2</v>
      </c>
      <c r="AD77">
        <v>4.2581220286328117E-2</v>
      </c>
      <c r="AE77">
        <v>0.25195337093939729</v>
      </c>
      <c r="AF77">
        <v>0.1931938126379433</v>
      </c>
      <c r="AG77">
        <v>0.80884962092412849</v>
      </c>
      <c r="AH77">
        <v>0.15576410090223811</v>
      </c>
      <c r="AI77">
        <v>7.0263472935424481E-2</v>
      </c>
      <c r="AJ77">
        <v>0.33940649218850288</v>
      </c>
      <c r="AK77">
        <v>-0.2807702019448437</v>
      </c>
      <c r="AL77">
        <v>0.33600025581189907</v>
      </c>
      <c r="AM77">
        <v>-0.29375579244324079</v>
      </c>
      <c r="AN77">
        <v>0.66885953981880819</v>
      </c>
      <c r="AO77">
        <v>0.43290487552941082</v>
      </c>
      <c r="AP77">
        <v>0.69140944974143814</v>
      </c>
      <c r="AQ77">
        <v>0.52342139112988029</v>
      </c>
      <c r="AR77">
        <v>0.86794355164481196</v>
      </c>
      <c r="AS77">
        <v>-1.140321780297327E-2</v>
      </c>
      <c r="AT77">
        <v>0.88821756468984936</v>
      </c>
      <c r="AU77">
        <v>0.88828462769140903</v>
      </c>
      <c r="AV77">
        <v>0.1451409815790751</v>
      </c>
      <c r="AW77">
        <v>0.60412042241039488</v>
      </c>
      <c r="AX77">
        <v>-0.2440125396783708</v>
      </c>
      <c r="AY77">
        <v>0.89321851905091187</v>
      </c>
      <c r="AZ77">
        <v>0.27424911233390697</v>
      </c>
      <c r="BA77">
        <v>0.64161253393430129</v>
      </c>
      <c r="BB77">
        <v>0.64910928269605195</v>
      </c>
      <c r="BC77">
        <v>0.68874998469318383</v>
      </c>
      <c r="BD77">
        <v>0.60479342937088865</v>
      </c>
      <c r="BE77">
        <v>0.81404717368477886</v>
      </c>
      <c r="BF77">
        <v>-0.15311875567223629</v>
      </c>
      <c r="BG77">
        <v>0.8635916365660562</v>
      </c>
      <c r="BH77">
        <v>0.82852007828497698</v>
      </c>
      <c r="BI77">
        <v>0.96179647303179561</v>
      </c>
      <c r="BJ77">
        <v>0.54443356579643509</v>
      </c>
      <c r="BK77">
        <v>0.9544869136838704</v>
      </c>
      <c r="BL77">
        <v>0.95955378604267427</v>
      </c>
      <c r="BM77">
        <v>0.75557091692339495</v>
      </c>
      <c r="BN77">
        <v>0.75685688363784609</v>
      </c>
      <c r="BO77">
        <v>0.77535739397110226</v>
      </c>
      <c r="BP77">
        <v>0.2262921979399771</v>
      </c>
      <c r="BQ77">
        <v>0.26440546543120341</v>
      </c>
      <c r="BR77">
        <v>3.3435166117936968E-2</v>
      </c>
      <c r="BS77">
        <v>6.1647521673119333E-3</v>
      </c>
      <c r="BT77">
        <v>-0.1853517031175558</v>
      </c>
      <c r="BU77">
        <v>0.68503488540860413</v>
      </c>
      <c r="BV77">
        <v>0.1134758917592511</v>
      </c>
      <c r="BW77">
        <v>0.65666173174363929</v>
      </c>
      <c r="BX77">
        <v>1</v>
      </c>
      <c r="BY77">
        <v>0.46895201810963849</v>
      </c>
      <c r="BZ77">
        <v>0.58073328175929506</v>
      </c>
      <c r="CA77">
        <v>0.12923691723393779</v>
      </c>
      <c r="CB77">
        <v>-4.4774720759833242E-2</v>
      </c>
      <c r="CC77">
        <v>3.43557845083345E-2</v>
      </c>
      <c r="CD77">
        <v>0.77820601444221649</v>
      </c>
      <c r="CE77">
        <v>0.81746427969704871</v>
      </c>
      <c r="CF77">
        <v>0.72459964970701196</v>
      </c>
      <c r="CG77">
        <v>0.86675601808037972</v>
      </c>
      <c r="CH77">
        <v>0.8669317453097346</v>
      </c>
      <c r="CI77">
        <v>0.92021850023483387</v>
      </c>
      <c r="CJ77">
        <v>0.18683801359139349</v>
      </c>
      <c r="CK77">
        <v>0.91176255664579509</v>
      </c>
    </row>
    <row r="78" spans="1:89" x14ac:dyDescent="0.25">
      <c r="A78">
        <v>8.1928869093769618E-2</v>
      </c>
      <c r="B78">
        <v>7.7668176129559632E-2</v>
      </c>
      <c r="C78">
        <v>-0.1109612391129351</v>
      </c>
      <c r="D78">
        <v>0.1448595334289611</v>
      </c>
      <c r="E78">
        <v>0.57903337558092638</v>
      </c>
      <c r="F78">
        <v>0.15446533716239549</v>
      </c>
      <c r="G78">
        <v>0.55742941287937742</v>
      </c>
      <c r="H78">
        <v>6.6993566594280601E-2</v>
      </c>
      <c r="I78">
        <v>0.4200351816955209</v>
      </c>
      <c r="J78">
        <v>5.8178899245362813E-2</v>
      </c>
      <c r="K78">
        <v>-1.9161589521290269E-3</v>
      </c>
      <c r="L78">
        <v>0.56037920324233992</v>
      </c>
      <c r="M78">
        <v>0.51170235128186958</v>
      </c>
      <c r="N78">
        <v>0.22431021898407211</v>
      </c>
      <c r="O78">
        <v>0.25820274510681063</v>
      </c>
      <c r="P78">
        <v>0.20578569789210541</v>
      </c>
      <c r="Q78">
        <v>0.30072604836776018</v>
      </c>
      <c r="R78">
        <v>0.22785335659051001</v>
      </c>
      <c r="S78">
        <v>0.33743238481931542</v>
      </c>
      <c r="T78">
        <v>0.53343440938836695</v>
      </c>
      <c r="U78">
        <v>0.52585855981153495</v>
      </c>
      <c r="V78">
        <v>-0.14058256389019069</v>
      </c>
      <c r="W78">
        <v>0.22390412335322149</v>
      </c>
      <c r="X78">
        <v>1.16333311146288E-2</v>
      </c>
      <c r="Y78">
        <v>-0.1336308125506076</v>
      </c>
      <c r="Z78">
        <v>-2.7850338280726541E-2</v>
      </c>
      <c r="AA78">
        <v>4.8386880921323767E-2</v>
      </c>
      <c r="AB78">
        <v>1.266232906226776E-2</v>
      </c>
      <c r="AC78">
        <v>7.4315708596115276E-2</v>
      </c>
      <c r="AD78">
        <v>0.1387278277107209</v>
      </c>
      <c r="AE78">
        <v>0.16932180964427909</v>
      </c>
      <c r="AF78">
        <v>0.11144257168567261</v>
      </c>
      <c r="AG78">
        <v>0.48273133331892631</v>
      </c>
      <c r="AH78">
        <v>0.1792940746643801</v>
      </c>
      <c r="AI78">
        <v>1.0409569012111489E-2</v>
      </c>
      <c r="AJ78">
        <v>9.1148261393356911E-2</v>
      </c>
      <c r="AK78">
        <v>-9.135264186456786E-2</v>
      </c>
      <c r="AL78">
        <v>0.2050265943108831</v>
      </c>
      <c r="AM78">
        <v>-8.5449726933240877E-2</v>
      </c>
      <c r="AN78">
        <v>0.50830051484745375</v>
      </c>
      <c r="AO78">
        <v>0.40992521346629152</v>
      </c>
      <c r="AP78">
        <v>0.47538721485778568</v>
      </c>
      <c r="AQ78">
        <v>0.3904438826850371</v>
      </c>
      <c r="AR78">
        <v>0.65140768893315959</v>
      </c>
      <c r="AS78">
        <v>2.8886924147343729E-2</v>
      </c>
      <c r="AT78">
        <v>0.62383038263820412</v>
      </c>
      <c r="AU78">
        <v>0.55413700787705078</v>
      </c>
      <c r="AV78">
        <v>7.7792233002441868E-2</v>
      </c>
      <c r="AW78">
        <v>0.30849862875224671</v>
      </c>
      <c r="AX78">
        <v>-4.3507373286381587E-2</v>
      </c>
      <c r="AY78">
        <v>0.55680215596741456</v>
      </c>
      <c r="AZ78">
        <v>9.4590586305368263E-2</v>
      </c>
      <c r="BA78">
        <v>0.32172057848666052</v>
      </c>
      <c r="BB78">
        <v>0.20888570495315589</v>
      </c>
      <c r="BC78">
        <v>0.22028183292200099</v>
      </c>
      <c r="BD78">
        <v>0.18728785809184559</v>
      </c>
      <c r="BE78">
        <v>0.38474101185456888</v>
      </c>
      <c r="BF78">
        <v>-0.21530908264429191</v>
      </c>
      <c r="BG78">
        <v>0.40825179169056169</v>
      </c>
      <c r="BH78">
        <v>0.36926094903649709</v>
      </c>
      <c r="BI78">
        <v>0.55409186208628414</v>
      </c>
      <c r="BJ78">
        <v>0.26851866731059543</v>
      </c>
      <c r="BK78">
        <v>0.55833092472365686</v>
      </c>
      <c r="BL78">
        <v>0.5525451066977376</v>
      </c>
      <c r="BM78">
        <v>0.49111194703436462</v>
      </c>
      <c r="BN78">
        <v>0.49651880763705558</v>
      </c>
      <c r="BO78">
        <v>0.50592366637453778</v>
      </c>
      <c r="BP78">
        <v>-8.3607357820642117E-2</v>
      </c>
      <c r="BQ78">
        <v>-1.9319780114341989E-2</v>
      </c>
      <c r="BR78">
        <v>0.11001663950445589</v>
      </c>
      <c r="BS78">
        <v>3.5745195772550052E-2</v>
      </c>
      <c r="BT78">
        <v>-4.3484959704527773E-2</v>
      </c>
      <c r="BU78">
        <v>0.42031672516695651</v>
      </c>
      <c r="BV78">
        <v>3.4057344439529069E-2</v>
      </c>
      <c r="BW78">
        <v>0.40494345828501582</v>
      </c>
      <c r="BX78">
        <v>0.46895201810963849</v>
      </c>
      <c r="BY78">
        <v>1</v>
      </c>
      <c r="BZ78">
        <v>0.97309877501795627</v>
      </c>
      <c r="CA78">
        <v>0.13466342178371821</v>
      </c>
      <c r="CB78">
        <v>-4.5547699843500211E-2</v>
      </c>
      <c r="CC78">
        <v>0.1089340248015966</v>
      </c>
      <c r="CD78">
        <v>0.64535639512722054</v>
      </c>
      <c r="CE78">
        <v>0.61399104155495665</v>
      </c>
      <c r="CF78">
        <v>0.64516829240385598</v>
      </c>
      <c r="CG78">
        <v>0.59053515197900286</v>
      </c>
      <c r="CH78">
        <v>0.59035597813326524</v>
      </c>
      <c r="CI78">
        <v>0.56249854246649689</v>
      </c>
      <c r="CJ78">
        <v>0.11162779997488891</v>
      </c>
      <c r="CK78">
        <v>0.57706524183970009</v>
      </c>
    </row>
    <row r="79" spans="1:89" x14ac:dyDescent="0.25">
      <c r="A79">
        <v>0.1005903856918765</v>
      </c>
      <c r="B79">
        <v>7.0561319775824499E-2</v>
      </c>
      <c r="C79">
        <v>-0.14375303653711671</v>
      </c>
      <c r="D79">
        <v>0.14730874393990701</v>
      </c>
      <c r="E79">
        <v>0.61783734799041268</v>
      </c>
      <c r="F79">
        <v>0.19391799444657709</v>
      </c>
      <c r="G79">
        <v>0.61696477094658442</v>
      </c>
      <c r="H79">
        <v>7.9348435568950965E-2</v>
      </c>
      <c r="I79">
        <v>0.48525268930740301</v>
      </c>
      <c r="J79">
        <v>6.1481603309996739E-2</v>
      </c>
      <c r="K79">
        <v>4.3536738160065928E-3</v>
      </c>
      <c r="L79">
        <v>0.66373166149810225</v>
      </c>
      <c r="M79">
        <v>0.63360285780985293</v>
      </c>
      <c r="N79">
        <v>0.23768232877922271</v>
      </c>
      <c r="O79">
        <v>0.28519038932382818</v>
      </c>
      <c r="P79">
        <v>0.20475449971659901</v>
      </c>
      <c r="Q79">
        <v>0.31200009895157099</v>
      </c>
      <c r="R79">
        <v>0.27723235627581888</v>
      </c>
      <c r="S79">
        <v>0.35827882922159032</v>
      </c>
      <c r="T79">
        <v>0.58708141539224401</v>
      </c>
      <c r="U79">
        <v>0.57699016117588642</v>
      </c>
      <c r="V79">
        <v>-0.13196071824283681</v>
      </c>
      <c r="W79">
        <v>0.24559899115281439</v>
      </c>
      <c r="X79">
        <v>-8.8850173321525158E-3</v>
      </c>
      <c r="Y79">
        <v>-0.14656788817289981</v>
      </c>
      <c r="Z79">
        <v>-5.3390545350648383E-2</v>
      </c>
      <c r="AA79">
        <v>2.340941448305037E-2</v>
      </c>
      <c r="AB79">
        <v>4.2435727964086909E-3</v>
      </c>
      <c r="AC79">
        <v>6.4864941371134188E-2</v>
      </c>
      <c r="AD79">
        <v>0.13195742258986129</v>
      </c>
      <c r="AE79">
        <v>0.1934863291118073</v>
      </c>
      <c r="AF79">
        <v>0.13330127584223461</v>
      </c>
      <c r="AG79">
        <v>0.5097575495646941</v>
      </c>
      <c r="AH79">
        <v>0.20404627554165741</v>
      </c>
      <c r="AI79">
        <v>2.6283628721888799E-2</v>
      </c>
      <c r="AJ79">
        <v>9.1432882718620934E-2</v>
      </c>
      <c r="AK79">
        <v>-0.1103975557612739</v>
      </c>
      <c r="AL79">
        <v>0.24603479795738081</v>
      </c>
      <c r="AM79">
        <v>-0.1184126422492545</v>
      </c>
      <c r="AN79">
        <v>0.5197575453590868</v>
      </c>
      <c r="AO79">
        <v>0.39097267625512377</v>
      </c>
      <c r="AP79">
        <v>0.48072405678450841</v>
      </c>
      <c r="AQ79">
        <v>0.3995896707978705</v>
      </c>
      <c r="AR79">
        <v>0.72924310171807849</v>
      </c>
      <c r="AS79">
        <v>3.8144104686689613E-2</v>
      </c>
      <c r="AT79">
        <v>0.69937617972771537</v>
      </c>
      <c r="AU79">
        <v>0.61255560505727247</v>
      </c>
      <c r="AV79">
        <v>9.0818875359692242E-2</v>
      </c>
      <c r="AW79">
        <v>0.32102998425168938</v>
      </c>
      <c r="AX79">
        <v>-6.4487677721298445E-2</v>
      </c>
      <c r="AY79">
        <v>0.61736831881536003</v>
      </c>
      <c r="AZ79">
        <v>0.1206312674163571</v>
      </c>
      <c r="BA79">
        <v>0.33943647522060161</v>
      </c>
      <c r="BB79">
        <v>0.21783431726895711</v>
      </c>
      <c r="BC79">
        <v>0.24022836336859971</v>
      </c>
      <c r="BD79">
        <v>0.191006241965653</v>
      </c>
      <c r="BE79">
        <v>0.4223483763521711</v>
      </c>
      <c r="BF79">
        <v>-0.2479757265263734</v>
      </c>
      <c r="BG79">
        <v>0.4541179307675412</v>
      </c>
      <c r="BH79">
        <v>0.40912768345414208</v>
      </c>
      <c r="BI79">
        <v>0.6609820811835827</v>
      </c>
      <c r="BJ79">
        <v>0.32743334615655362</v>
      </c>
      <c r="BK79">
        <v>0.66705519921299672</v>
      </c>
      <c r="BL79">
        <v>0.66899925346578459</v>
      </c>
      <c r="BM79">
        <v>0.54450764193512891</v>
      </c>
      <c r="BN79">
        <v>0.54988105193789638</v>
      </c>
      <c r="BO79">
        <v>0.56687458184905859</v>
      </c>
      <c r="BP79">
        <v>-9.6478565999524507E-2</v>
      </c>
      <c r="BQ79">
        <v>-3.9646770206127162E-2</v>
      </c>
      <c r="BR79">
        <v>8.5333036899624223E-2</v>
      </c>
      <c r="BS79">
        <v>4.0372548109180159E-2</v>
      </c>
      <c r="BT79">
        <v>-4.4995064370140357E-2</v>
      </c>
      <c r="BU79">
        <v>0.48553445383130051</v>
      </c>
      <c r="BV79">
        <v>4.7667664796778468E-2</v>
      </c>
      <c r="BW79">
        <v>0.48424353348935861</v>
      </c>
      <c r="BX79">
        <v>0.58073328175929506</v>
      </c>
      <c r="BY79">
        <v>0.97309877501795627</v>
      </c>
      <c r="BZ79">
        <v>1</v>
      </c>
      <c r="CA79">
        <v>0.1187521795418312</v>
      </c>
      <c r="CB79">
        <v>-2.5871285740115449E-2</v>
      </c>
      <c r="CC79">
        <v>8.4140638571886986E-2</v>
      </c>
      <c r="CD79">
        <v>0.69971188972084808</v>
      </c>
      <c r="CE79">
        <v>0.67909740140105979</v>
      </c>
      <c r="CF79">
        <v>0.69518582988808619</v>
      </c>
      <c r="CG79">
        <v>0.65681725344535358</v>
      </c>
      <c r="CH79">
        <v>0.65651085739118575</v>
      </c>
      <c r="CI79">
        <v>0.63277099062733999</v>
      </c>
      <c r="CJ79">
        <v>9.4067162686622019E-2</v>
      </c>
      <c r="CK79">
        <v>0.6463045698744968</v>
      </c>
    </row>
    <row r="80" spans="1:89" x14ac:dyDescent="0.25">
      <c r="A80">
        <v>0.17677313865843999</v>
      </c>
      <c r="B80">
        <v>-6.9124168942056183E-2</v>
      </c>
      <c r="C80">
        <v>-0.32424959752351579</v>
      </c>
      <c r="D80">
        <v>2.8713139307981771E-2</v>
      </c>
      <c r="E80">
        <v>0.30661148334011529</v>
      </c>
      <c r="F80">
        <v>-1.081684508897853E-2</v>
      </c>
      <c r="G80">
        <v>0.30934980544467949</v>
      </c>
      <c r="H80">
        <v>8.1766626374520673E-2</v>
      </c>
      <c r="I80">
        <v>0.20603658927451021</v>
      </c>
      <c r="J80">
        <v>-5.9080629896987279E-3</v>
      </c>
      <c r="K80">
        <v>0.1120007334176822</v>
      </c>
      <c r="L80">
        <v>0.1726378092844611</v>
      </c>
      <c r="M80">
        <v>9.6364945311197991E-2</v>
      </c>
      <c r="N80">
        <v>0.41183170626958898</v>
      </c>
      <c r="O80">
        <v>0.35704745493963269</v>
      </c>
      <c r="P80">
        <v>0.2306100506209024</v>
      </c>
      <c r="Q80">
        <v>0.33773258712598658</v>
      </c>
      <c r="R80">
        <v>0.33854957521501272</v>
      </c>
      <c r="S80">
        <v>0.33374851432767172</v>
      </c>
      <c r="T80">
        <v>0.31287588929912091</v>
      </c>
      <c r="U80">
        <v>0.27838586615182748</v>
      </c>
      <c r="V80">
        <v>6.9906337549315564E-2</v>
      </c>
      <c r="W80">
        <v>0.17225838214916331</v>
      </c>
      <c r="X80">
        <v>-0.19485094641933079</v>
      </c>
      <c r="Y80">
        <v>-0.32919558326923248</v>
      </c>
      <c r="Z80">
        <v>-0.24811552169785489</v>
      </c>
      <c r="AA80">
        <v>-0.14306656135298901</v>
      </c>
      <c r="AB80">
        <v>-0.1084092406279412</v>
      </c>
      <c r="AC80">
        <v>-4.7790277870436312E-2</v>
      </c>
      <c r="AD80">
        <v>-1.202128626019352E-2</v>
      </c>
      <c r="AE80">
        <v>3.6744933465252767E-2</v>
      </c>
      <c r="AF80">
        <v>2.0120440268471158E-2</v>
      </c>
      <c r="AG80">
        <v>0.33877496373118998</v>
      </c>
      <c r="AH80">
        <v>-2.3009853755535992E-2</v>
      </c>
      <c r="AI80">
        <v>-0.1137171769460931</v>
      </c>
      <c r="AJ80">
        <v>6.8720798602805305E-2</v>
      </c>
      <c r="AK80">
        <v>-0.29958172235497948</v>
      </c>
      <c r="AL80">
        <v>0.15728581908995901</v>
      </c>
      <c r="AM80">
        <v>-0.32124039685821137</v>
      </c>
      <c r="AN80">
        <v>0.43158351363912112</v>
      </c>
      <c r="AO80">
        <v>0.44424372755267649</v>
      </c>
      <c r="AP80">
        <v>0.37274753473156219</v>
      </c>
      <c r="AQ80">
        <v>0.37445040043569983</v>
      </c>
      <c r="AR80">
        <v>0.20826860434765379</v>
      </c>
      <c r="AS80">
        <v>1.628441075339369E-2</v>
      </c>
      <c r="AT80">
        <v>0.27029910407098312</v>
      </c>
      <c r="AU80">
        <v>0.3071059267810729</v>
      </c>
      <c r="AV80">
        <v>2.5684283889778819E-2</v>
      </c>
      <c r="AW80">
        <v>0.15210525104505129</v>
      </c>
      <c r="AX80">
        <v>-0.26869953004242692</v>
      </c>
      <c r="AY80">
        <v>0.30599297887375831</v>
      </c>
      <c r="AZ80">
        <v>0.15188355778005999</v>
      </c>
      <c r="BA80">
        <v>0.34180145834066039</v>
      </c>
      <c r="BB80">
        <v>0.2875842601423183</v>
      </c>
      <c r="BC80">
        <v>0.27817766712337078</v>
      </c>
      <c r="BD80">
        <v>0.29013441710424798</v>
      </c>
      <c r="BE80">
        <v>0.2456762955322129</v>
      </c>
      <c r="BF80">
        <v>-0.28186794380955182</v>
      </c>
      <c r="BG80">
        <v>0.25784909201152562</v>
      </c>
      <c r="BH80">
        <v>0.26489915835328542</v>
      </c>
      <c r="BI80">
        <v>0.15750455298107691</v>
      </c>
      <c r="BJ80">
        <v>4.1011431486483417E-2</v>
      </c>
      <c r="BK80">
        <v>0.14850136980912129</v>
      </c>
      <c r="BL80">
        <v>0.13994180820421559</v>
      </c>
      <c r="BM80">
        <v>0.2796361624769268</v>
      </c>
      <c r="BN80">
        <v>0.2788652351191046</v>
      </c>
      <c r="BO80">
        <v>0.290266372988782</v>
      </c>
      <c r="BP80">
        <v>0.18413507369689811</v>
      </c>
      <c r="BQ80">
        <v>0.25446702725443249</v>
      </c>
      <c r="BR80">
        <v>0.88944727724042605</v>
      </c>
      <c r="BS80">
        <v>4.1682831958980801E-2</v>
      </c>
      <c r="BT80">
        <v>-6.2428844344703388E-2</v>
      </c>
      <c r="BU80">
        <v>0.20321735981636041</v>
      </c>
      <c r="BV80">
        <v>8.0709399642156468E-2</v>
      </c>
      <c r="BW80">
        <v>0.26403518973801332</v>
      </c>
      <c r="BX80">
        <v>0.12923691723393779</v>
      </c>
      <c r="BY80">
        <v>0.13466342178371821</v>
      </c>
      <c r="BZ80">
        <v>0.1187521795418312</v>
      </c>
      <c r="CA80">
        <v>1</v>
      </c>
      <c r="CB80">
        <v>-0.1262255123236973</v>
      </c>
      <c r="CC80">
        <v>0.91671375234460029</v>
      </c>
      <c r="CD80">
        <v>0.2326823690114932</v>
      </c>
      <c r="CE80">
        <v>0.25796862265380149</v>
      </c>
      <c r="CF80">
        <v>0.30316787526194988</v>
      </c>
      <c r="CG80">
        <v>0.2767794185049941</v>
      </c>
      <c r="CH80">
        <v>0.27609902776573281</v>
      </c>
      <c r="CI80">
        <v>0.27939302316599401</v>
      </c>
      <c r="CJ80">
        <v>-3.6993930558595151E-2</v>
      </c>
      <c r="CK80">
        <v>0.28392047124188519</v>
      </c>
    </row>
    <row r="81" spans="1:89" x14ac:dyDescent="0.25">
      <c r="A81">
        <v>-0.1150478690628948</v>
      </c>
      <c r="B81">
        <v>-4.0633060144968702E-2</v>
      </c>
      <c r="C81">
        <v>-0.12651404619015469</v>
      </c>
      <c r="D81">
        <v>-0.1110192289070368</v>
      </c>
      <c r="E81">
        <v>0.12527723431136431</v>
      </c>
      <c r="F81">
        <v>0.54368525271511581</v>
      </c>
      <c r="G81">
        <v>-3.8271209301125798E-2</v>
      </c>
      <c r="H81">
        <v>0.43300920987413749</v>
      </c>
      <c r="I81">
        <v>2.129230300812615E-3</v>
      </c>
      <c r="J81">
        <v>6.5112653447923843E-2</v>
      </c>
      <c r="K81">
        <v>-6.3248901598542934E-2</v>
      </c>
      <c r="L81">
        <v>3.0773444048848689E-2</v>
      </c>
      <c r="M81">
        <v>3.5902102717994398E-2</v>
      </c>
      <c r="N81">
        <v>-7.4871711550375586E-2</v>
      </c>
      <c r="O81">
        <v>-3.6189493105380111E-2</v>
      </c>
      <c r="P81">
        <v>-0.1203869681458383</v>
      </c>
      <c r="Q81">
        <v>1.319318469201443E-2</v>
      </c>
      <c r="R81">
        <v>0.3224523460073771</v>
      </c>
      <c r="S81">
        <v>6.5650616416919161E-2</v>
      </c>
      <c r="T81">
        <v>-6.2568118375711551E-2</v>
      </c>
      <c r="U81">
        <v>-6.1809300413433813E-2</v>
      </c>
      <c r="V81">
        <v>-7.3386400335196375E-2</v>
      </c>
      <c r="W81">
        <v>-0.32550087922726278</v>
      </c>
      <c r="X81">
        <v>0.12778227845435919</v>
      </c>
      <c r="Y81">
        <v>0.29630373758042378</v>
      </c>
      <c r="Z81">
        <v>8.1152731616116608E-2</v>
      </c>
      <c r="AA81">
        <v>7.4082179661130176E-2</v>
      </c>
      <c r="AB81">
        <v>9.7342658319232347E-2</v>
      </c>
      <c r="AC81">
        <v>8.6026616693755192E-2</v>
      </c>
      <c r="AD81">
        <v>7.6657461129703203E-2</v>
      </c>
      <c r="AE81">
        <v>7.4938532944479538E-2</v>
      </c>
      <c r="AF81">
        <v>8.5201019827839494E-2</v>
      </c>
      <c r="AG81">
        <v>-8.620705458889838E-2</v>
      </c>
      <c r="AH81">
        <v>0.57958771694163025</v>
      </c>
      <c r="AI81">
        <v>-0.13906982007832899</v>
      </c>
      <c r="AJ81">
        <v>-0.1586146950132927</v>
      </c>
      <c r="AK81">
        <v>-0.11175671279951931</v>
      </c>
      <c r="AL81">
        <v>0.14960562934760371</v>
      </c>
      <c r="AM81">
        <v>-7.3688203054922533E-2</v>
      </c>
      <c r="AN81">
        <v>-2.173680393705606E-2</v>
      </c>
      <c r="AO81">
        <v>6.9285225412023203E-3</v>
      </c>
      <c r="AP81">
        <v>-4.0799333420829857E-2</v>
      </c>
      <c r="AQ81">
        <v>4.8670377281408182E-2</v>
      </c>
      <c r="AR81">
        <v>6.9610477442137428E-2</v>
      </c>
      <c r="AS81">
        <v>0.27243882468456693</v>
      </c>
      <c r="AT81">
        <v>2.85364665089912E-2</v>
      </c>
      <c r="AU81">
        <v>-4.3567185133685668E-2</v>
      </c>
      <c r="AV81">
        <v>0.28177370388521761</v>
      </c>
      <c r="AW81">
        <v>-0.18024828631465531</v>
      </c>
      <c r="AX81">
        <v>-0.1373673498292215</v>
      </c>
      <c r="AY81">
        <v>-3.853972304397002E-2</v>
      </c>
      <c r="AZ81">
        <v>0.32088336777145332</v>
      </c>
      <c r="BA81">
        <v>-9.2721117664987474E-2</v>
      </c>
      <c r="BB81">
        <v>-0.1143126100544221</v>
      </c>
      <c r="BC81">
        <v>-0.11197947201902481</v>
      </c>
      <c r="BD81">
        <v>-0.13572535520251339</v>
      </c>
      <c r="BE81">
        <v>-9.7120671133606076E-2</v>
      </c>
      <c r="BF81">
        <v>3.0272224314101419E-2</v>
      </c>
      <c r="BG81">
        <v>-8.2806927133530037E-2</v>
      </c>
      <c r="BH81">
        <v>-0.10925626032214571</v>
      </c>
      <c r="BI81">
        <v>3.736791118036637E-3</v>
      </c>
      <c r="BJ81">
        <v>-0.2038619444453581</v>
      </c>
      <c r="BK81">
        <v>1.538391238949122E-2</v>
      </c>
      <c r="BL81">
        <v>6.143986766972088E-3</v>
      </c>
      <c r="BM81">
        <v>-6.0021479604678699E-2</v>
      </c>
      <c r="BN81">
        <v>-5.1548251145738563E-2</v>
      </c>
      <c r="BO81">
        <v>-6.4614595821937668E-2</v>
      </c>
      <c r="BP81">
        <v>-0.23901490993829139</v>
      </c>
      <c r="BQ81">
        <v>-0.211525111810764</v>
      </c>
      <c r="BR81">
        <v>-0.22084895837106269</v>
      </c>
      <c r="BS81">
        <v>2.646010071269814E-2</v>
      </c>
      <c r="BT81">
        <v>9.4394500950565952E-2</v>
      </c>
      <c r="BU81">
        <v>1.502734626617922E-3</v>
      </c>
      <c r="BV81">
        <v>-9.4471373612775175E-2</v>
      </c>
      <c r="BW81">
        <v>-0.1256889569469295</v>
      </c>
      <c r="BX81">
        <v>-4.4774720759833242E-2</v>
      </c>
      <c r="BY81">
        <v>-4.5547699843500211E-2</v>
      </c>
      <c r="BZ81">
        <v>-2.5871285740115449E-2</v>
      </c>
      <c r="CA81">
        <v>-0.1262255123236973</v>
      </c>
      <c r="CB81">
        <v>1</v>
      </c>
      <c r="CC81">
        <v>-0.2062543774662613</v>
      </c>
      <c r="CD81">
        <v>8.5568195224230953E-2</v>
      </c>
      <c r="CE81">
        <v>5.2414300340145117E-2</v>
      </c>
      <c r="CF81">
        <v>7.8492978184985004E-2</v>
      </c>
      <c r="CG81">
        <v>-2.6621466916299252E-2</v>
      </c>
      <c r="CH81">
        <v>-2.7279017731624638E-2</v>
      </c>
      <c r="CI81">
        <v>-3.4028513917663879E-2</v>
      </c>
      <c r="CJ81">
        <v>-0.1452755618066483</v>
      </c>
      <c r="CK81">
        <v>-2.57180066365136E-2</v>
      </c>
    </row>
    <row r="82" spans="1:89" x14ac:dyDescent="0.25">
      <c r="A82">
        <v>0.1476596925608033</v>
      </c>
      <c r="B82">
        <v>-0.1227887833124378</v>
      </c>
      <c r="C82">
        <v>-0.27463403497366651</v>
      </c>
      <c r="D82">
        <v>5.505118285970121E-2</v>
      </c>
      <c r="E82">
        <v>0.18976096032024781</v>
      </c>
      <c r="F82">
        <v>-9.1731878602609326E-2</v>
      </c>
      <c r="G82">
        <v>0.21915290411533009</v>
      </c>
      <c r="H82">
        <v>-1.021436159682686E-2</v>
      </c>
      <c r="I82">
        <v>8.1366839896217819E-2</v>
      </c>
      <c r="J82">
        <v>-1.2112494704882969E-2</v>
      </c>
      <c r="K82">
        <v>7.5812351941045311E-2</v>
      </c>
      <c r="L82">
        <v>7.1586029306784621E-2</v>
      </c>
      <c r="M82">
        <v>1.1052062558527E-2</v>
      </c>
      <c r="N82">
        <v>0.33754780100893778</v>
      </c>
      <c r="O82">
        <v>0.28439193311695188</v>
      </c>
      <c r="P82">
        <v>0.19987333806378299</v>
      </c>
      <c r="Q82">
        <v>0.31652447018270141</v>
      </c>
      <c r="R82">
        <v>0.25082372508973061</v>
      </c>
      <c r="S82">
        <v>0.29860068322324679</v>
      </c>
      <c r="T82">
        <v>0.22792521268045041</v>
      </c>
      <c r="U82">
        <v>0.190366814600755</v>
      </c>
      <c r="V82">
        <v>0.1041366106386539</v>
      </c>
      <c r="W82">
        <v>0.204107322128883</v>
      </c>
      <c r="X82">
        <v>-0.2175423197183507</v>
      </c>
      <c r="Y82">
        <v>-0.33649545052815982</v>
      </c>
      <c r="Z82">
        <v>-0.21143701928478659</v>
      </c>
      <c r="AA82">
        <v>-0.16023404538076139</v>
      </c>
      <c r="AB82">
        <v>-0.1827922678033844</v>
      </c>
      <c r="AC82">
        <v>-0.1227264372807175</v>
      </c>
      <c r="AD82">
        <v>-6.2196018747967471E-2</v>
      </c>
      <c r="AE82">
        <v>-1.3985592695619451E-2</v>
      </c>
      <c r="AF82">
        <v>7.5107189098033312E-3</v>
      </c>
      <c r="AG82">
        <v>0.25864123151767388</v>
      </c>
      <c r="AH82">
        <v>-0.1425227523467878</v>
      </c>
      <c r="AI82">
        <v>-0.21122841515346999</v>
      </c>
      <c r="AJ82">
        <v>1.7075181137667331E-2</v>
      </c>
      <c r="AK82">
        <v>-0.25888495888642538</v>
      </c>
      <c r="AL82">
        <v>3.9167395475840583E-2</v>
      </c>
      <c r="AM82">
        <v>-0.27329912805258388</v>
      </c>
      <c r="AN82">
        <v>0.30866921217849502</v>
      </c>
      <c r="AO82">
        <v>0.39578270106818958</v>
      </c>
      <c r="AP82">
        <v>0.24430603953660049</v>
      </c>
      <c r="AQ82">
        <v>0.31537226397963403</v>
      </c>
      <c r="AR82">
        <v>0.10537431442573369</v>
      </c>
      <c r="AS82">
        <v>-6.1316472126423251E-2</v>
      </c>
      <c r="AT82">
        <v>0.18511143528878199</v>
      </c>
      <c r="AU82">
        <v>0.2178865255747694</v>
      </c>
      <c r="AV82">
        <v>-1.3078027118386241E-2</v>
      </c>
      <c r="AW82">
        <v>0.11468769643427031</v>
      </c>
      <c r="AX82">
        <v>-0.20654466719318121</v>
      </c>
      <c r="AY82">
        <v>0.21454111051566521</v>
      </c>
      <c r="AZ82">
        <v>7.1637396403295472E-2</v>
      </c>
      <c r="BA82">
        <v>0.27818756322926269</v>
      </c>
      <c r="BB82">
        <v>0.20265132929449861</v>
      </c>
      <c r="BC82">
        <v>0.19029783982468279</v>
      </c>
      <c r="BD82">
        <v>0.21858172736358791</v>
      </c>
      <c r="BE82">
        <v>0.1671791574250987</v>
      </c>
      <c r="BF82">
        <v>-0.26319175029375452</v>
      </c>
      <c r="BG82">
        <v>0.170422953148787</v>
      </c>
      <c r="BH82">
        <v>0.1931447911321397</v>
      </c>
      <c r="BI82">
        <v>5.6887242957291438E-2</v>
      </c>
      <c r="BJ82">
        <v>1.0167993152317379E-2</v>
      </c>
      <c r="BK82">
        <v>4.8096080317219077E-2</v>
      </c>
      <c r="BL82">
        <v>4.4253112929975372E-2</v>
      </c>
      <c r="BM82">
        <v>0.1972292606464304</v>
      </c>
      <c r="BN82">
        <v>0.19597594465702561</v>
      </c>
      <c r="BO82">
        <v>0.2024516994296171</v>
      </c>
      <c r="BP82">
        <v>0.1950234669865919</v>
      </c>
      <c r="BQ82">
        <v>0.27318000305324069</v>
      </c>
      <c r="BR82">
        <v>0.97884922645781947</v>
      </c>
      <c r="BS82">
        <v>-1.5344099185867349E-3</v>
      </c>
      <c r="BT82">
        <v>-4.1080556066600458E-2</v>
      </c>
      <c r="BU82">
        <v>7.9121516001278341E-2</v>
      </c>
      <c r="BV82">
        <v>-2.3291428931331619E-2</v>
      </c>
      <c r="BW82">
        <v>0.2493641155314219</v>
      </c>
      <c r="BX82">
        <v>3.43557845083345E-2</v>
      </c>
      <c r="BY82">
        <v>0.1089340248015966</v>
      </c>
      <c r="BZ82">
        <v>8.4140638571886986E-2</v>
      </c>
      <c r="CA82">
        <v>0.91671375234460029</v>
      </c>
      <c r="CB82">
        <v>-0.2062543774662613</v>
      </c>
      <c r="CC82">
        <v>1</v>
      </c>
      <c r="CD82">
        <v>0.1248260932357349</v>
      </c>
      <c r="CE82">
        <v>0.1675568818653376</v>
      </c>
      <c r="CF82">
        <v>0.21310627789031869</v>
      </c>
      <c r="CG82">
        <v>0.1977050964714484</v>
      </c>
      <c r="CH82">
        <v>0.1970508631625662</v>
      </c>
      <c r="CI82">
        <v>0.1889083614406461</v>
      </c>
      <c r="CJ82">
        <v>-4.2950005231654292E-2</v>
      </c>
      <c r="CK82">
        <v>0.1934398617958403</v>
      </c>
    </row>
    <row r="83" spans="1:89" x14ac:dyDescent="0.25">
      <c r="A83">
        <v>0.14012232730650381</v>
      </c>
      <c r="B83">
        <v>5.8592841494020872E-2</v>
      </c>
      <c r="C83">
        <v>-0.37949884293285607</v>
      </c>
      <c r="D83">
        <v>0.1303937375498507</v>
      </c>
      <c r="E83">
        <v>0.95074544270890093</v>
      </c>
      <c r="F83">
        <v>0.44816006910034811</v>
      </c>
      <c r="G83">
        <v>0.81249102945169993</v>
      </c>
      <c r="H83">
        <v>0.38160741510061158</v>
      </c>
      <c r="I83">
        <v>0.59936407987492246</v>
      </c>
      <c r="J83">
        <v>6.7183737984831987E-2</v>
      </c>
      <c r="K83">
        <v>1.955202866861307E-2</v>
      </c>
      <c r="L83">
        <v>0.79935265264224564</v>
      </c>
      <c r="M83">
        <v>0.69493452644544207</v>
      </c>
      <c r="N83">
        <v>0.50759961267629083</v>
      </c>
      <c r="O83">
        <v>0.53221249545349991</v>
      </c>
      <c r="P83">
        <v>0.2498474218630081</v>
      </c>
      <c r="Q83">
        <v>0.41009043025691799</v>
      </c>
      <c r="R83">
        <v>0.5606139258997741</v>
      </c>
      <c r="S83">
        <v>0.37949313075056368</v>
      </c>
      <c r="T83">
        <v>0.78314821794416323</v>
      </c>
      <c r="U83">
        <v>0.78025837283298882</v>
      </c>
      <c r="V83">
        <v>-0.184887925035224</v>
      </c>
      <c r="W83">
        <v>0.26539607760755068</v>
      </c>
      <c r="X83">
        <v>-1.0778965524791901E-2</v>
      </c>
      <c r="Y83">
        <v>-0.21962750941721751</v>
      </c>
      <c r="Z83">
        <v>-0.1229095828468342</v>
      </c>
      <c r="AA83">
        <v>6.0640193427022218E-2</v>
      </c>
      <c r="AB83">
        <v>6.2242780810908047E-2</v>
      </c>
      <c r="AC83">
        <v>9.6812739828078948E-2</v>
      </c>
      <c r="AD83">
        <v>0.13256153353176539</v>
      </c>
      <c r="AE83">
        <v>0.2928203020556292</v>
      </c>
      <c r="AF83">
        <v>0.20061805254164169</v>
      </c>
      <c r="AG83">
        <v>0.70282744325388702</v>
      </c>
      <c r="AH83">
        <v>0.46520494163469628</v>
      </c>
      <c r="AI83">
        <v>-3.1811199995439212E-3</v>
      </c>
      <c r="AJ83">
        <v>0.20475272083546489</v>
      </c>
      <c r="AK83">
        <v>-0.30163666076267698</v>
      </c>
      <c r="AL83">
        <v>0.43359003210827218</v>
      </c>
      <c r="AM83">
        <v>-0.3282084631343129</v>
      </c>
      <c r="AN83">
        <v>0.67467942508145518</v>
      </c>
      <c r="AO83">
        <v>0.51192132558534642</v>
      </c>
      <c r="AP83">
        <v>0.64929390578935098</v>
      </c>
      <c r="AQ83">
        <v>0.54430170879285844</v>
      </c>
      <c r="AR83">
        <v>0.95732736496757076</v>
      </c>
      <c r="AS83">
        <v>0.28620517647445742</v>
      </c>
      <c r="AT83">
        <v>0.88414369764250822</v>
      </c>
      <c r="AU83">
        <v>0.80802726133150449</v>
      </c>
      <c r="AV83">
        <v>0.2777308882989431</v>
      </c>
      <c r="AW83">
        <v>0.45795324180330382</v>
      </c>
      <c r="AX83">
        <v>-0.26344433355617852</v>
      </c>
      <c r="AY83">
        <v>0.81279732266684301</v>
      </c>
      <c r="AZ83">
        <v>0.41109176499562422</v>
      </c>
      <c r="BA83">
        <v>0.55221619144447487</v>
      </c>
      <c r="BB83">
        <v>0.44833332843879758</v>
      </c>
      <c r="BC83">
        <v>0.47594767579790848</v>
      </c>
      <c r="BD83">
        <v>0.40581130798593018</v>
      </c>
      <c r="BE83">
        <v>0.67451435903537116</v>
      </c>
      <c r="BF83">
        <v>-0.30707199757248671</v>
      </c>
      <c r="BG83">
        <v>0.69061723343671</v>
      </c>
      <c r="BH83">
        <v>0.64280029819219842</v>
      </c>
      <c r="BI83">
        <v>0.83339142089564999</v>
      </c>
      <c r="BJ83">
        <v>0.27048615256999808</v>
      </c>
      <c r="BK83">
        <v>0.84162949406345611</v>
      </c>
      <c r="BL83">
        <v>0.82052267831697145</v>
      </c>
      <c r="BM83">
        <v>0.70243939869508876</v>
      </c>
      <c r="BN83">
        <v>0.71016597162614581</v>
      </c>
      <c r="BO83">
        <v>0.70770798221719045</v>
      </c>
      <c r="BP83">
        <v>1.5873420789814231E-2</v>
      </c>
      <c r="BQ83">
        <v>9.1531968697176974E-2</v>
      </c>
      <c r="BR83">
        <v>0.1139521008115727</v>
      </c>
      <c r="BS83">
        <v>6.5629058207475055E-2</v>
      </c>
      <c r="BT83">
        <v>2.528614111174192E-3</v>
      </c>
      <c r="BU83">
        <v>0.59806477885865506</v>
      </c>
      <c r="BV83">
        <v>6.4467708841116536E-2</v>
      </c>
      <c r="BW83">
        <v>0.55177569020992867</v>
      </c>
      <c r="BX83">
        <v>0.77820601444221649</v>
      </c>
      <c r="BY83">
        <v>0.64535639512722054</v>
      </c>
      <c r="BZ83">
        <v>0.69971188972084808</v>
      </c>
      <c r="CA83">
        <v>0.2326823690114932</v>
      </c>
      <c r="CB83">
        <v>8.5568195224230953E-2</v>
      </c>
      <c r="CC83">
        <v>0.1248260932357349</v>
      </c>
      <c r="CD83">
        <v>1</v>
      </c>
      <c r="CE83">
        <v>0.88167071198478086</v>
      </c>
      <c r="CF83">
        <v>0.8692495207927694</v>
      </c>
      <c r="CG83">
        <v>0.81509493069928229</v>
      </c>
      <c r="CH83">
        <v>0.81446183908363634</v>
      </c>
      <c r="CI83">
        <v>0.83607217656182997</v>
      </c>
      <c r="CJ83">
        <v>5.8341303555181932E-2</v>
      </c>
      <c r="CK83">
        <v>0.845880522639051</v>
      </c>
    </row>
    <row r="84" spans="1:89" x14ac:dyDescent="0.25">
      <c r="A84">
        <v>0.2301638795258559</v>
      </c>
      <c r="B84">
        <v>3.0446305537503871E-2</v>
      </c>
      <c r="C84">
        <v>-0.33021911144867561</v>
      </c>
      <c r="D84">
        <v>0.13372364694389921</v>
      </c>
      <c r="E84">
        <v>0.83724217931793055</v>
      </c>
      <c r="F84">
        <v>0.28065519592144827</v>
      </c>
      <c r="G84">
        <v>0.89129455279190606</v>
      </c>
      <c r="H84">
        <v>0.25389739530238797</v>
      </c>
      <c r="I84">
        <v>0.64733894094678912</v>
      </c>
      <c r="J84">
        <v>2.7117838225507229E-2</v>
      </c>
      <c r="K84">
        <v>2.4218001913388999E-2</v>
      </c>
      <c r="L84">
        <v>0.87049940582382923</v>
      </c>
      <c r="M84">
        <v>0.74482868431853178</v>
      </c>
      <c r="N84">
        <v>0.57738806594492231</v>
      </c>
      <c r="O84">
        <v>0.6341660210038349</v>
      </c>
      <c r="P84">
        <v>0.36182632484683702</v>
      </c>
      <c r="Q84">
        <v>0.51272257073120542</v>
      </c>
      <c r="R84">
        <v>0.49782616340980151</v>
      </c>
      <c r="S84">
        <v>0.4251645236264876</v>
      </c>
      <c r="T84">
        <v>0.86250067388855423</v>
      </c>
      <c r="U84">
        <v>0.83110089421492017</v>
      </c>
      <c r="V84">
        <v>-6.6353250075551276E-2</v>
      </c>
      <c r="W84">
        <v>0.2802790090364643</v>
      </c>
      <c r="X84">
        <v>-0.1000554949252401</v>
      </c>
      <c r="Y84">
        <v>-0.26683699739217182</v>
      </c>
      <c r="Z84">
        <v>-0.20637066799945619</v>
      </c>
      <c r="AA84">
        <v>-5.6023416846779507E-2</v>
      </c>
      <c r="AB84">
        <v>-8.6378428368304849E-3</v>
      </c>
      <c r="AC84">
        <v>6.4360737629451631E-2</v>
      </c>
      <c r="AD84">
        <v>0.13045153935797479</v>
      </c>
      <c r="AE84">
        <v>0.3226999798598339</v>
      </c>
      <c r="AF84">
        <v>0.25238444061825349</v>
      </c>
      <c r="AG84">
        <v>0.77442811911799148</v>
      </c>
      <c r="AH84">
        <v>0.32489034594619709</v>
      </c>
      <c r="AI84">
        <v>-2.7245445379063579E-2</v>
      </c>
      <c r="AJ84">
        <v>0.21869718823898651</v>
      </c>
      <c r="AK84">
        <v>-0.27259137368227521</v>
      </c>
      <c r="AL84">
        <v>0.30926694979931812</v>
      </c>
      <c r="AM84">
        <v>-0.2806252307965329</v>
      </c>
      <c r="AN84">
        <v>0.7801915714482891</v>
      </c>
      <c r="AO84">
        <v>0.62724658930063848</v>
      </c>
      <c r="AP84">
        <v>0.74042974818934149</v>
      </c>
      <c r="AQ84">
        <v>0.63422437894631811</v>
      </c>
      <c r="AR84">
        <v>0.93887811871829496</v>
      </c>
      <c r="AS84">
        <v>8.134419755270024E-2</v>
      </c>
      <c r="AT84">
        <v>0.95658423717836683</v>
      </c>
      <c r="AU84">
        <v>0.88661521006097033</v>
      </c>
      <c r="AV84">
        <v>0.22590610527574839</v>
      </c>
      <c r="AW84">
        <v>0.50865869977954548</v>
      </c>
      <c r="AX84">
        <v>-0.23225556122571969</v>
      </c>
      <c r="AY84">
        <v>0.88920982500129109</v>
      </c>
      <c r="AZ84">
        <v>0.35272492125659349</v>
      </c>
      <c r="BA84">
        <v>0.66388051730666953</v>
      </c>
      <c r="BB84">
        <v>0.51530163544947161</v>
      </c>
      <c r="BC84">
        <v>0.5476596839600899</v>
      </c>
      <c r="BD84">
        <v>0.48803619359387629</v>
      </c>
      <c r="BE84">
        <v>0.71894830225391748</v>
      </c>
      <c r="BF84">
        <v>-0.30472811960292201</v>
      </c>
      <c r="BG84">
        <v>0.75720561443576728</v>
      </c>
      <c r="BH84">
        <v>0.71729656145861853</v>
      </c>
      <c r="BI84">
        <v>0.89840932380940841</v>
      </c>
      <c r="BJ84">
        <v>0.4056261383873806</v>
      </c>
      <c r="BK84">
        <v>0.90170280070545172</v>
      </c>
      <c r="BL84">
        <v>0.88233923037866135</v>
      </c>
      <c r="BM84">
        <v>0.81599566411449476</v>
      </c>
      <c r="BN84">
        <v>0.82441538828098315</v>
      </c>
      <c r="BO84">
        <v>0.8229212039441367</v>
      </c>
      <c r="BP84">
        <v>4.9829383271130789E-2</v>
      </c>
      <c r="BQ84">
        <v>0.1240505865396269</v>
      </c>
      <c r="BR84">
        <v>0.16887394714646839</v>
      </c>
      <c r="BS84">
        <v>8.8745944019791051E-2</v>
      </c>
      <c r="BT84">
        <v>-0.14768261933640101</v>
      </c>
      <c r="BU84">
        <v>0.64749650561566274</v>
      </c>
      <c r="BV84">
        <v>7.0745833216440859E-2</v>
      </c>
      <c r="BW84">
        <v>0.73872310550277942</v>
      </c>
      <c r="BX84">
        <v>0.81746427969704871</v>
      </c>
      <c r="BY84">
        <v>0.61399104155495665</v>
      </c>
      <c r="BZ84">
        <v>0.67909740140105979</v>
      </c>
      <c r="CA84">
        <v>0.25796862265380149</v>
      </c>
      <c r="CB84">
        <v>5.2414300340145117E-2</v>
      </c>
      <c r="CC84">
        <v>0.1675568818653376</v>
      </c>
      <c r="CD84">
        <v>0.88167071198478086</v>
      </c>
      <c r="CE84">
        <v>1</v>
      </c>
      <c r="CF84">
        <v>0.95248858742965858</v>
      </c>
      <c r="CG84">
        <v>0.89630691897253278</v>
      </c>
      <c r="CH84">
        <v>0.89561516824189036</v>
      </c>
      <c r="CI84">
        <v>0.8962755732525145</v>
      </c>
      <c r="CJ84">
        <v>4.5242618566550832E-2</v>
      </c>
      <c r="CK84">
        <v>0.9101988251102423</v>
      </c>
    </row>
    <row r="85" spans="1:89" x14ac:dyDescent="0.25">
      <c r="A85">
        <v>0.17486739376263441</v>
      </c>
      <c r="B85">
        <v>6.8216907769137844E-2</v>
      </c>
      <c r="C85">
        <v>-0.31768857635012931</v>
      </c>
      <c r="D85">
        <v>0.1553268631368046</v>
      </c>
      <c r="E85">
        <v>0.841756336120983</v>
      </c>
      <c r="F85">
        <v>0.30165435968517368</v>
      </c>
      <c r="G85">
        <v>0.87409482917846804</v>
      </c>
      <c r="H85">
        <v>0.29585780104366599</v>
      </c>
      <c r="I85">
        <v>0.66652427583172791</v>
      </c>
      <c r="J85">
        <v>5.8615928432656443E-2</v>
      </c>
      <c r="K85">
        <v>3.309001061165634E-3</v>
      </c>
      <c r="L85">
        <v>0.86815492044358789</v>
      </c>
      <c r="M85">
        <v>0.75625881217146318</v>
      </c>
      <c r="N85">
        <v>0.53689981127462572</v>
      </c>
      <c r="O85">
        <v>0.60507792552526241</v>
      </c>
      <c r="P85">
        <v>0.3679269237380835</v>
      </c>
      <c r="Q85">
        <v>0.47569460531936031</v>
      </c>
      <c r="R85">
        <v>0.51230632848876245</v>
      </c>
      <c r="S85">
        <v>0.52675103096395148</v>
      </c>
      <c r="T85">
        <v>0.83960396440866936</v>
      </c>
      <c r="U85">
        <v>0.81568679534376964</v>
      </c>
      <c r="V85">
        <v>-8.5344916495005849E-2</v>
      </c>
      <c r="W85">
        <v>0.25360998531076612</v>
      </c>
      <c r="X85">
        <v>-7.4321502501069572E-2</v>
      </c>
      <c r="Y85">
        <v>-0.230806522941328</v>
      </c>
      <c r="Z85">
        <v>-0.17780726710544531</v>
      </c>
      <c r="AA85">
        <v>-3.4178528228847448E-2</v>
      </c>
      <c r="AB85">
        <v>1.0077513690000419E-2</v>
      </c>
      <c r="AC85">
        <v>7.5656915066656158E-2</v>
      </c>
      <c r="AD85">
        <v>0.13597547282825109</v>
      </c>
      <c r="AE85">
        <v>0.30559624032902077</v>
      </c>
      <c r="AF85">
        <v>0.23633096269055659</v>
      </c>
      <c r="AG85">
        <v>0.74956671459408153</v>
      </c>
      <c r="AH85">
        <v>0.34671462505561162</v>
      </c>
      <c r="AI85">
        <v>1.613348637238253E-3</v>
      </c>
      <c r="AJ85">
        <v>0.20556975275638159</v>
      </c>
      <c r="AK85">
        <v>-0.26233409641397631</v>
      </c>
      <c r="AL85">
        <v>0.31173757802474</v>
      </c>
      <c r="AM85">
        <v>-0.26986974006141923</v>
      </c>
      <c r="AN85">
        <v>0.80371272741817945</v>
      </c>
      <c r="AO85">
        <v>0.65660045714772386</v>
      </c>
      <c r="AP85">
        <v>0.74667133117414874</v>
      </c>
      <c r="AQ85">
        <v>0.62268344610102244</v>
      </c>
      <c r="AR85">
        <v>0.91156350008368847</v>
      </c>
      <c r="AS85">
        <v>0.1011961901738869</v>
      </c>
      <c r="AT85">
        <v>0.93428567315234035</v>
      </c>
      <c r="AU85">
        <v>0.86865038105764547</v>
      </c>
      <c r="AV85">
        <v>0.25873642873313601</v>
      </c>
      <c r="AW85">
        <v>0.47588513609419492</v>
      </c>
      <c r="AX85">
        <v>-0.22387977210813009</v>
      </c>
      <c r="AY85">
        <v>0.8721099163274858</v>
      </c>
      <c r="AZ85">
        <v>0.37673390144163299</v>
      </c>
      <c r="BA85">
        <v>0.64622168254635781</v>
      </c>
      <c r="BB85">
        <v>0.44819843479727028</v>
      </c>
      <c r="BC85">
        <v>0.47934399952007378</v>
      </c>
      <c r="BD85">
        <v>0.42094380696377631</v>
      </c>
      <c r="BE85">
        <v>0.65329702670093781</v>
      </c>
      <c r="BF85">
        <v>-0.34949499279320723</v>
      </c>
      <c r="BG85">
        <v>0.68477188872212658</v>
      </c>
      <c r="BH85">
        <v>0.64385043736221292</v>
      </c>
      <c r="BI85">
        <v>0.83439704364957601</v>
      </c>
      <c r="BJ85">
        <v>0.32365952586437591</v>
      </c>
      <c r="BK85">
        <v>0.83788899319575771</v>
      </c>
      <c r="BL85">
        <v>0.82528177318074436</v>
      </c>
      <c r="BM85">
        <v>0.79159076224234304</v>
      </c>
      <c r="BN85">
        <v>0.80081951806848517</v>
      </c>
      <c r="BO85">
        <v>0.79740300140066445</v>
      </c>
      <c r="BP85">
        <v>1.768542907970205E-2</v>
      </c>
      <c r="BQ85">
        <v>8.8899070927349763E-2</v>
      </c>
      <c r="BR85">
        <v>0.21083206487565151</v>
      </c>
      <c r="BS85">
        <v>8.4290827373337901E-2</v>
      </c>
      <c r="BT85">
        <v>-8.8699936128209547E-2</v>
      </c>
      <c r="BU85">
        <v>0.66633381672567871</v>
      </c>
      <c r="BV85">
        <v>9.306939468507458E-2</v>
      </c>
      <c r="BW85">
        <v>0.67987527706430184</v>
      </c>
      <c r="BX85">
        <v>0.72459964970701196</v>
      </c>
      <c r="BY85">
        <v>0.64516829240385598</v>
      </c>
      <c r="BZ85">
        <v>0.69518582988808619</v>
      </c>
      <c r="CA85">
        <v>0.30316787526194988</v>
      </c>
      <c r="CB85">
        <v>7.8492978184985004E-2</v>
      </c>
      <c r="CC85">
        <v>0.21310627789031869</v>
      </c>
      <c r="CD85">
        <v>0.8692495207927694</v>
      </c>
      <c r="CE85">
        <v>0.95248858742965858</v>
      </c>
      <c r="CF85">
        <v>1</v>
      </c>
      <c r="CG85">
        <v>0.90492386934791536</v>
      </c>
      <c r="CH85">
        <v>0.90415123545870391</v>
      </c>
      <c r="CI85">
        <v>0.86637301291798685</v>
      </c>
      <c r="CJ85">
        <v>3.3083050150586282E-2</v>
      </c>
      <c r="CK85">
        <v>0.88882536504846377</v>
      </c>
    </row>
    <row r="86" spans="1:89" x14ac:dyDescent="0.25">
      <c r="A86">
        <v>0.29270949935812768</v>
      </c>
      <c r="B86">
        <v>3.6593925209913343E-2</v>
      </c>
      <c r="C86">
        <v>-0.3497850666816183</v>
      </c>
      <c r="D86">
        <v>0.13683679862224779</v>
      </c>
      <c r="E86">
        <v>0.76308601130800802</v>
      </c>
      <c r="F86">
        <v>0.187352914980981</v>
      </c>
      <c r="G86">
        <v>0.97469122627029348</v>
      </c>
      <c r="H86">
        <v>0.23575588281449861</v>
      </c>
      <c r="I86">
        <v>0.74023936747116692</v>
      </c>
      <c r="J86">
        <v>1.7615334852611821E-2</v>
      </c>
      <c r="K86">
        <v>3.7318587341335863E-2</v>
      </c>
      <c r="L86">
        <v>0.89848371737180976</v>
      </c>
      <c r="M86">
        <v>0.81766368563986136</v>
      </c>
      <c r="N86">
        <v>0.62380224551688312</v>
      </c>
      <c r="O86">
        <v>0.62823697268619449</v>
      </c>
      <c r="P86">
        <v>0.44304057075772901</v>
      </c>
      <c r="Q86">
        <v>0.45383346300083788</v>
      </c>
      <c r="R86">
        <v>0.46766788304242779</v>
      </c>
      <c r="S86">
        <v>0.37127960802120341</v>
      </c>
      <c r="T86">
        <v>0.95662583673532853</v>
      </c>
      <c r="U86">
        <v>0.92662118109246372</v>
      </c>
      <c r="V86">
        <v>3.3726117214299398E-3</v>
      </c>
      <c r="W86">
        <v>0.27942614643114388</v>
      </c>
      <c r="X86">
        <v>-0.1539496508464939</v>
      </c>
      <c r="Y86">
        <v>-0.27449427262452941</v>
      </c>
      <c r="Z86">
        <v>-0.20458133856235311</v>
      </c>
      <c r="AA86">
        <v>-0.1191977657508448</v>
      </c>
      <c r="AB86">
        <v>-7.8445125256654979E-2</v>
      </c>
      <c r="AC86">
        <v>-2.538091379654003E-2</v>
      </c>
      <c r="AD86">
        <v>2.392092183606823E-2</v>
      </c>
      <c r="AE86">
        <v>0.2341329364218151</v>
      </c>
      <c r="AF86">
        <v>0.19732724715089389</v>
      </c>
      <c r="AG86">
        <v>0.89389124648053797</v>
      </c>
      <c r="AH86">
        <v>0.1805790766215728</v>
      </c>
      <c r="AI86">
        <v>5.2355771345318332E-2</v>
      </c>
      <c r="AJ86">
        <v>0.35612273053309379</v>
      </c>
      <c r="AK86">
        <v>-0.30583613486367739</v>
      </c>
      <c r="AL86">
        <v>0.32574099471433821</v>
      </c>
      <c r="AM86">
        <v>-0.32626422821588569</v>
      </c>
      <c r="AN86">
        <v>0.8580150914921082</v>
      </c>
      <c r="AO86">
        <v>0.67367168086449647</v>
      </c>
      <c r="AP86">
        <v>0.8348168305444239</v>
      </c>
      <c r="AQ86">
        <v>0.65392200649266541</v>
      </c>
      <c r="AR86">
        <v>0.88934279557215001</v>
      </c>
      <c r="AS86">
        <v>-4.6431136187262013E-3</v>
      </c>
      <c r="AT86">
        <v>0.96202823937481785</v>
      </c>
      <c r="AU86">
        <v>0.9728376072068956</v>
      </c>
      <c r="AV86">
        <v>0.22113553775057609</v>
      </c>
      <c r="AW86">
        <v>0.65145261166951896</v>
      </c>
      <c r="AX86">
        <v>-0.26137209414344331</v>
      </c>
      <c r="AY86">
        <v>0.9755603057059542</v>
      </c>
      <c r="AZ86">
        <v>0.3554850681886515</v>
      </c>
      <c r="BA86">
        <v>0.7531599225361717</v>
      </c>
      <c r="BB86">
        <v>0.63851999559944972</v>
      </c>
      <c r="BC86">
        <v>0.65991898781044134</v>
      </c>
      <c r="BD86">
        <v>0.59869939959978313</v>
      </c>
      <c r="BE86">
        <v>0.80642494380750129</v>
      </c>
      <c r="BF86">
        <v>-0.3121426830028558</v>
      </c>
      <c r="BG86">
        <v>0.84603336651052008</v>
      </c>
      <c r="BH86">
        <v>0.8212429559564457</v>
      </c>
      <c r="BI86">
        <v>0.89483934358905459</v>
      </c>
      <c r="BJ86">
        <v>0.39972993208985341</v>
      </c>
      <c r="BK86">
        <v>0.88477479043785678</v>
      </c>
      <c r="BL86">
        <v>0.89260083716691019</v>
      </c>
      <c r="BM86">
        <v>0.85522056314995532</v>
      </c>
      <c r="BN86">
        <v>0.85983863048178355</v>
      </c>
      <c r="BO86">
        <v>0.86490224246231784</v>
      </c>
      <c r="BP86">
        <v>0.25694049939510538</v>
      </c>
      <c r="BQ86">
        <v>0.31952712277938511</v>
      </c>
      <c r="BR86">
        <v>0.19384212584367519</v>
      </c>
      <c r="BS86">
        <v>2.2762557801775281E-2</v>
      </c>
      <c r="BT86">
        <v>-0.17286339531708689</v>
      </c>
      <c r="BU86">
        <v>0.73998903031523089</v>
      </c>
      <c r="BV86">
        <v>0.140772649615578</v>
      </c>
      <c r="BW86">
        <v>0.6663028223860562</v>
      </c>
      <c r="BX86">
        <v>0.86675601808037972</v>
      </c>
      <c r="BY86">
        <v>0.59053515197900286</v>
      </c>
      <c r="BZ86">
        <v>0.65681725344535358</v>
      </c>
      <c r="CA86">
        <v>0.2767794185049941</v>
      </c>
      <c r="CB86">
        <v>-2.6621466916299252E-2</v>
      </c>
      <c r="CC86">
        <v>0.1977050964714484</v>
      </c>
      <c r="CD86">
        <v>0.81509493069928229</v>
      </c>
      <c r="CE86">
        <v>0.89630691897253278</v>
      </c>
      <c r="CF86">
        <v>0.90492386934791536</v>
      </c>
      <c r="CG86">
        <v>1</v>
      </c>
      <c r="CH86">
        <v>0.99998644267542225</v>
      </c>
      <c r="CI86">
        <v>0.96802076349950339</v>
      </c>
      <c r="CJ86">
        <v>0.17705686961277989</v>
      </c>
      <c r="CK86">
        <v>0.97692146244360756</v>
      </c>
    </row>
    <row r="87" spans="1:89" x14ac:dyDescent="0.25">
      <c r="A87">
        <v>0.29293513429253298</v>
      </c>
      <c r="B87">
        <v>3.6896672002555919E-2</v>
      </c>
      <c r="C87">
        <v>-0.34974920710566221</v>
      </c>
      <c r="D87">
        <v>0.13663089662549141</v>
      </c>
      <c r="E87">
        <v>0.76230307540463238</v>
      </c>
      <c r="F87">
        <v>0.18625808377243619</v>
      </c>
      <c r="G87">
        <v>0.97472538489020644</v>
      </c>
      <c r="H87">
        <v>0.2351462940855796</v>
      </c>
      <c r="I87">
        <v>0.73992747836016648</v>
      </c>
      <c r="J87">
        <v>1.7247013274215801E-2</v>
      </c>
      <c r="K87">
        <v>3.7212528175706402E-2</v>
      </c>
      <c r="L87">
        <v>0.89794428669894222</v>
      </c>
      <c r="M87">
        <v>0.81718940692629893</v>
      </c>
      <c r="N87">
        <v>0.62384694320269118</v>
      </c>
      <c r="O87">
        <v>0.62794480754863913</v>
      </c>
      <c r="P87">
        <v>0.44282098491358191</v>
      </c>
      <c r="Q87">
        <v>0.45315624282836042</v>
      </c>
      <c r="R87">
        <v>0.4670149945875765</v>
      </c>
      <c r="S87">
        <v>0.37030679197559352</v>
      </c>
      <c r="T87">
        <v>0.95682757072895663</v>
      </c>
      <c r="U87">
        <v>0.92684551593525855</v>
      </c>
      <c r="V87">
        <v>3.7168398730248421E-3</v>
      </c>
      <c r="W87">
        <v>0.27974423153591482</v>
      </c>
      <c r="X87">
        <v>-0.15431102944746819</v>
      </c>
      <c r="Y87">
        <v>-0.27397239218080438</v>
      </c>
      <c r="Z87">
        <v>-0.20416733557099931</v>
      </c>
      <c r="AA87">
        <v>-0.11982836785081399</v>
      </c>
      <c r="AB87">
        <v>-7.9188096980998907E-2</v>
      </c>
      <c r="AC87">
        <v>-2.6353139733164971E-2</v>
      </c>
      <c r="AD87">
        <v>2.275446178510028E-2</v>
      </c>
      <c r="AE87">
        <v>0.23326729158214249</v>
      </c>
      <c r="AF87">
        <v>0.19672822204775109</v>
      </c>
      <c r="AG87">
        <v>0.89411448713971176</v>
      </c>
      <c r="AH87">
        <v>0.1792536468258617</v>
      </c>
      <c r="AI87">
        <v>5.290323371645167E-2</v>
      </c>
      <c r="AJ87">
        <v>0.35731475953279562</v>
      </c>
      <c r="AK87">
        <v>-0.30583356247861082</v>
      </c>
      <c r="AL87">
        <v>0.32560687731236859</v>
      </c>
      <c r="AM87">
        <v>-0.32648155475972912</v>
      </c>
      <c r="AN87">
        <v>0.85792940955544172</v>
      </c>
      <c r="AO87">
        <v>0.67340722550729704</v>
      </c>
      <c r="AP87">
        <v>0.83498414016177114</v>
      </c>
      <c r="AQ87">
        <v>0.65368288425236365</v>
      </c>
      <c r="AR87">
        <v>0.88867539639731086</v>
      </c>
      <c r="AS87">
        <v>-5.486430820416748E-3</v>
      </c>
      <c r="AT87">
        <v>0.96169081705883408</v>
      </c>
      <c r="AU87">
        <v>0.97291010746853668</v>
      </c>
      <c r="AV87">
        <v>0.22083055828722459</v>
      </c>
      <c r="AW87">
        <v>0.6525803344352018</v>
      </c>
      <c r="AX87">
        <v>-0.2613470128954537</v>
      </c>
      <c r="AY87">
        <v>0.97559913276341759</v>
      </c>
      <c r="AZ87">
        <v>0.35507537288744179</v>
      </c>
      <c r="BA87">
        <v>0.75370262614062133</v>
      </c>
      <c r="BB87">
        <v>0.63914592130453707</v>
      </c>
      <c r="BC87">
        <v>0.66046564937149066</v>
      </c>
      <c r="BD87">
        <v>0.59936902765690703</v>
      </c>
      <c r="BE87">
        <v>0.80708272600041575</v>
      </c>
      <c r="BF87">
        <v>-0.31132390638274249</v>
      </c>
      <c r="BG87">
        <v>0.84666827424300273</v>
      </c>
      <c r="BH87">
        <v>0.82203545928190058</v>
      </c>
      <c r="BI87">
        <v>0.89464520398954994</v>
      </c>
      <c r="BJ87">
        <v>0.40037976655482099</v>
      </c>
      <c r="BK87">
        <v>0.88451730690394947</v>
      </c>
      <c r="BL87">
        <v>0.8923989805377478</v>
      </c>
      <c r="BM87">
        <v>0.8555068901564653</v>
      </c>
      <c r="BN87">
        <v>0.86010369184713353</v>
      </c>
      <c r="BO87">
        <v>0.86507616837027068</v>
      </c>
      <c r="BP87">
        <v>0.25837963489796428</v>
      </c>
      <c r="BQ87">
        <v>0.32046053594218787</v>
      </c>
      <c r="BR87">
        <v>0.19320023645608911</v>
      </c>
      <c r="BS87">
        <v>2.2819010389333979E-2</v>
      </c>
      <c r="BT87">
        <v>-0.17273245640207269</v>
      </c>
      <c r="BU87">
        <v>0.73967867922179797</v>
      </c>
      <c r="BV87">
        <v>0.14101338049999149</v>
      </c>
      <c r="BW87">
        <v>0.66548770765809695</v>
      </c>
      <c r="BX87">
        <v>0.8669317453097346</v>
      </c>
      <c r="BY87">
        <v>0.59035597813326524</v>
      </c>
      <c r="BZ87">
        <v>0.65651085739118575</v>
      </c>
      <c r="CA87">
        <v>0.27609902776573281</v>
      </c>
      <c r="CB87">
        <v>-2.7279017731624638E-2</v>
      </c>
      <c r="CC87">
        <v>0.1970508631625662</v>
      </c>
      <c r="CD87">
        <v>0.81446183908363634</v>
      </c>
      <c r="CE87">
        <v>0.89561516824189036</v>
      </c>
      <c r="CF87">
        <v>0.90415123545870391</v>
      </c>
      <c r="CG87">
        <v>0.99998644267542225</v>
      </c>
      <c r="CH87">
        <v>1</v>
      </c>
      <c r="CI87">
        <v>0.96808479527898506</v>
      </c>
      <c r="CJ87">
        <v>0.18185623781121971</v>
      </c>
      <c r="CK87">
        <v>0.97692158270285234</v>
      </c>
    </row>
    <row r="88" spans="1:89" x14ac:dyDescent="0.25">
      <c r="A88">
        <v>0.28117814361314558</v>
      </c>
      <c r="B88">
        <v>1.908746177503055E-2</v>
      </c>
      <c r="C88">
        <v>-0.34578208553232431</v>
      </c>
      <c r="D88">
        <v>0.1130858206739271</v>
      </c>
      <c r="E88">
        <v>0.78817751387920121</v>
      </c>
      <c r="F88">
        <v>0.18268822032429141</v>
      </c>
      <c r="G88">
        <v>0.99061798635131215</v>
      </c>
      <c r="H88">
        <v>0.20232959219586369</v>
      </c>
      <c r="I88">
        <v>0.71675631175218757</v>
      </c>
      <c r="J88">
        <v>5.0845218357882752E-3</v>
      </c>
      <c r="K88">
        <v>2.7048053922193321E-2</v>
      </c>
      <c r="L88">
        <v>0.89322171928085226</v>
      </c>
      <c r="M88">
        <v>0.80535935674885606</v>
      </c>
      <c r="N88">
        <v>0.67506985313806911</v>
      </c>
      <c r="O88">
        <v>0.66030552641616058</v>
      </c>
      <c r="P88">
        <v>0.40805754849736542</v>
      </c>
      <c r="Q88">
        <v>0.46402381981976532</v>
      </c>
      <c r="R88">
        <v>0.4733520515129665</v>
      </c>
      <c r="S88">
        <v>0.33544684817227011</v>
      </c>
      <c r="T88">
        <v>0.98609364388236331</v>
      </c>
      <c r="U88">
        <v>0.96925730356937356</v>
      </c>
      <c r="V88">
        <v>-5.431955335186997E-2</v>
      </c>
      <c r="W88">
        <v>0.30928288346369781</v>
      </c>
      <c r="X88">
        <v>-0.1150388134815411</v>
      </c>
      <c r="Y88">
        <v>-0.24318285645608911</v>
      </c>
      <c r="Z88">
        <v>-0.15789441703619109</v>
      </c>
      <c r="AA88">
        <v>-8.9820294546283527E-2</v>
      </c>
      <c r="AB88">
        <v>-5.5126850924350962E-2</v>
      </c>
      <c r="AC88">
        <v>1.2008582852367141E-2</v>
      </c>
      <c r="AD88">
        <v>5.8319951872483997E-2</v>
      </c>
      <c r="AE88">
        <v>0.26733504288002452</v>
      </c>
      <c r="AF88">
        <v>0.2091661815579671</v>
      </c>
      <c r="AG88">
        <v>0.91557982761681056</v>
      </c>
      <c r="AH88">
        <v>0.19025806894400851</v>
      </c>
      <c r="AI88">
        <v>3.5586055823270422E-2</v>
      </c>
      <c r="AJ88">
        <v>0.43489389463878458</v>
      </c>
      <c r="AK88">
        <v>-0.29101860500047472</v>
      </c>
      <c r="AL88">
        <v>0.36832625909209049</v>
      </c>
      <c r="AM88">
        <v>-0.32751600474120729</v>
      </c>
      <c r="AN88">
        <v>0.86022201383276176</v>
      </c>
      <c r="AO88">
        <v>0.66209362423851814</v>
      </c>
      <c r="AP88">
        <v>0.8558044706032697</v>
      </c>
      <c r="AQ88">
        <v>0.67370470107879055</v>
      </c>
      <c r="AR88">
        <v>0.90366244851788935</v>
      </c>
      <c r="AS88">
        <v>5.109045482492339E-3</v>
      </c>
      <c r="AT88">
        <v>0.97089603874052033</v>
      </c>
      <c r="AU88">
        <v>0.99064032313566974</v>
      </c>
      <c r="AV88">
        <v>0.18011358587756729</v>
      </c>
      <c r="AW88">
        <v>0.71466788674818593</v>
      </c>
      <c r="AX88">
        <v>-0.2508728558178282</v>
      </c>
      <c r="AY88">
        <v>0.99074717338416063</v>
      </c>
      <c r="AZ88">
        <v>0.30808632580600892</v>
      </c>
      <c r="BA88">
        <v>0.81519385163900815</v>
      </c>
      <c r="BB88">
        <v>0.72387703769954992</v>
      </c>
      <c r="BC88">
        <v>0.75053292055793275</v>
      </c>
      <c r="BD88">
        <v>0.68836150226805493</v>
      </c>
      <c r="BE88">
        <v>0.8777690069100661</v>
      </c>
      <c r="BF88">
        <v>-0.27466991115820821</v>
      </c>
      <c r="BG88">
        <v>0.91778315095165175</v>
      </c>
      <c r="BH88">
        <v>0.8969965460491417</v>
      </c>
      <c r="BI88">
        <v>0.91929375240701949</v>
      </c>
      <c r="BJ88">
        <v>0.42309781249493722</v>
      </c>
      <c r="BK88">
        <v>0.90733972332572321</v>
      </c>
      <c r="BL88">
        <v>0.91456521621578468</v>
      </c>
      <c r="BM88">
        <v>0.85862034776895779</v>
      </c>
      <c r="BN88">
        <v>0.86362811894269864</v>
      </c>
      <c r="BO88">
        <v>0.8556060005361944</v>
      </c>
      <c r="BP88">
        <v>0.31040593495943491</v>
      </c>
      <c r="BQ88">
        <v>0.38776304318310451</v>
      </c>
      <c r="BR88">
        <v>0.18770862754125531</v>
      </c>
      <c r="BS88">
        <v>1.2308234075190411E-2</v>
      </c>
      <c r="BT88">
        <v>-0.1588308514141541</v>
      </c>
      <c r="BU88">
        <v>0.71684472282735123</v>
      </c>
      <c r="BV88">
        <v>0.119488554033922</v>
      </c>
      <c r="BW88">
        <v>0.65670258957696048</v>
      </c>
      <c r="BX88">
        <v>0.92021850023483387</v>
      </c>
      <c r="BY88">
        <v>0.56249854246649689</v>
      </c>
      <c r="BZ88">
        <v>0.63277099062733999</v>
      </c>
      <c r="CA88">
        <v>0.27939302316599401</v>
      </c>
      <c r="CB88">
        <v>-3.4028513917663879E-2</v>
      </c>
      <c r="CC88">
        <v>0.1889083614406461</v>
      </c>
      <c r="CD88">
        <v>0.83607217656182997</v>
      </c>
      <c r="CE88">
        <v>0.8962755732525145</v>
      </c>
      <c r="CF88">
        <v>0.86637301291798685</v>
      </c>
      <c r="CG88">
        <v>0.96802076349950339</v>
      </c>
      <c r="CH88">
        <v>0.96808479527898506</v>
      </c>
      <c r="CI88">
        <v>1</v>
      </c>
      <c r="CJ88">
        <v>0.18848354020691949</v>
      </c>
      <c r="CK88">
        <v>0.99872008935562462</v>
      </c>
    </row>
    <row r="89" spans="1:89" x14ac:dyDescent="0.25">
      <c r="A89">
        <v>8.4565071650641699E-2</v>
      </c>
      <c r="B89">
        <v>4.8755814513794647E-2</v>
      </c>
      <c r="C89">
        <v>-8.8499133058178261E-2</v>
      </c>
      <c r="D89">
        <v>-6.436737512452456E-3</v>
      </c>
      <c r="E89">
        <v>1.407283622351662E-2</v>
      </c>
      <c r="F89">
        <v>-0.13523571870174611</v>
      </c>
      <c r="G89">
        <v>0.18016738412174629</v>
      </c>
      <c r="H89">
        <v>-4.4442484911244667E-2</v>
      </c>
      <c r="I89">
        <v>7.3999531458720944E-2</v>
      </c>
      <c r="J89">
        <v>-4.6562770592908913E-2</v>
      </c>
      <c r="K89">
        <v>-2.7043034315859318E-2</v>
      </c>
      <c r="L89">
        <v>6.9190185914208141E-2</v>
      </c>
      <c r="M89">
        <v>6.8563944107074518E-2</v>
      </c>
      <c r="N89">
        <v>0.13754879285549809</v>
      </c>
      <c r="O89">
        <v>8.5654976808462568E-2</v>
      </c>
      <c r="P89">
        <v>3.0750302723225979E-2</v>
      </c>
      <c r="Q89">
        <v>-3.636458267224249E-2</v>
      </c>
      <c r="R89">
        <v>-3.2460729059794823E-2</v>
      </c>
      <c r="S89">
        <v>-6.0731157063390627E-2</v>
      </c>
      <c r="T89">
        <v>0.20501243018300969</v>
      </c>
      <c r="U89">
        <v>0.21037905052048031</v>
      </c>
      <c r="V89">
        <v>4.0144268827783741E-2</v>
      </c>
      <c r="W89">
        <v>0.14122422376938021</v>
      </c>
      <c r="X89">
        <v>-9.8606638893983425E-2</v>
      </c>
      <c r="Y89">
        <v>3.2295804999026381E-3</v>
      </c>
      <c r="Z89">
        <v>2.3702376103466361E-2</v>
      </c>
      <c r="AA89">
        <v>-0.126542932590616</v>
      </c>
      <c r="AB89">
        <v>-0.141979282569935</v>
      </c>
      <c r="AC89">
        <v>-0.18184727838997711</v>
      </c>
      <c r="AD89">
        <v>-0.21078596738772301</v>
      </c>
      <c r="AE89">
        <v>-0.1006036908804389</v>
      </c>
      <c r="AF89">
        <v>-6.3162633734719711E-2</v>
      </c>
      <c r="AG89">
        <v>0.1986344169598884</v>
      </c>
      <c r="AH89">
        <v>-0.18851968700320321</v>
      </c>
      <c r="AI89">
        <v>0.1014377739833181</v>
      </c>
      <c r="AJ89">
        <v>0.26253660687816932</v>
      </c>
      <c r="AK89">
        <v>-8.3677646437111328E-2</v>
      </c>
      <c r="AL89">
        <v>7.973879609224882E-2</v>
      </c>
      <c r="AM89">
        <v>-0.13686847189606149</v>
      </c>
      <c r="AN89">
        <v>0.1410053683624431</v>
      </c>
      <c r="AO89">
        <v>8.8454343277496308E-2</v>
      </c>
      <c r="AP89">
        <v>0.17853137005453851</v>
      </c>
      <c r="AQ89">
        <v>7.0553813934800494E-2</v>
      </c>
      <c r="AR89">
        <v>6.1145562565766462E-2</v>
      </c>
      <c r="AS89">
        <v>-9.0632515635397551E-2</v>
      </c>
      <c r="AT89">
        <v>0.11701462173345741</v>
      </c>
      <c r="AU89">
        <v>0.18598302664537461</v>
      </c>
      <c r="AV89">
        <v>-6.3231359059214183E-3</v>
      </c>
      <c r="AW89">
        <v>0.29818733276918569</v>
      </c>
      <c r="AX89">
        <v>-7.073847070805081E-2</v>
      </c>
      <c r="AY89">
        <v>0.18112259054444571</v>
      </c>
      <c r="AZ89">
        <v>9.9763910036112669E-3</v>
      </c>
      <c r="BA89">
        <v>0.22384877480813281</v>
      </c>
      <c r="BB89">
        <v>0.20584841410713889</v>
      </c>
      <c r="BC89">
        <v>0.1971756993162527</v>
      </c>
      <c r="BD89">
        <v>0.20836929203409291</v>
      </c>
      <c r="BE89">
        <v>0.24874072510847839</v>
      </c>
      <c r="BF89">
        <v>4.0223358961408502E-2</v>
      </c>
      <c r="BG89">
        <v>0.25471869254266849</v>
      </c>
      <c r="BH89">
        <v>0.27830694700178138</v>
      </c>
      <c r="BI89">
        <v>0.12968145365746361</v>
      </c>
      <c r="BJ89">
        <v>0.1982021152190501</v>
      </c>
      <c r="BK89">
        <v>0.116442277891475</v>
      </c>
      <c r="BL89">
        <v>0.12936653231327769</v>
      </c>
      <c r="BM89">
        <v>0.2039724710659756</v>
      </c>
      <c r="BN89">
        <v>0.20131403246174559</v>
      </c>
      <c r="BO89">
        <v>0.18634317579468371</v>
      </c>
      <c r="BP89">
        <v>0.2735707281724844</v>
      </c>
      <c r="BQ89">
        <v>0.19719633384347479</v>
      </c>
      <c r="BR89">
        <v>-4.0236569098625163E-2</v>
      </c>
      <c r="BS89">
        <v>2.5984755710985099E-2</v>
      </c>
      <c r="BT89">
        <v>3.8077624245334528E-3</v>
      </c>
      <c r="BU89">
        <v>7.4250460067969093E-2</v>
      </c>
      <c r="BV89">
        <v>5.7176773294981408E-2</v>
      </c>
      <c r="BW89">
        <v>5.1554495715396354E-3</v>
      </c>
      <c r="BX89">
        <v>0.18683801359139349</v>
      </c>
      <c r="BY89">
        <v>0.11162779997488891</v>
      </c>
      <c r="BZ89">
        <v>9.4067162686622019E-2</v>
      </c>
      <c r="CA89">
        <v>-3.6993930558595151E-2</v>
      </c>
      <c r="CB89">
        <v>-0.1452755618066483</v>
      </c>
      <c r="CC89">
        <v>-4.2950005231654292E-2</v>
      </c>
      <c r="CD89">
        <v>5.8341303555181932E-2</v>
      </c>
      <c r="CE89">
        <v>4.5242618566550832E-2</v>
      </c>
      <c r="CF89">
        <v>3.3083050150586282E-2</v>
      </c>
      <c r="CG89">
        <v>0.17705686961277989</v>
      </c>
      <c r="CH89">
        <v>0.18185623781121971</v>
      </c>
      <c r="CI89">
        <v>0.18848354020691949</v>
      </c>
      <c r="CJ89">
        <v>1</v>
      </c>
      <c r="CK89">
        <v>0.17880312887134331</v>
      </c>
    </row>
    <row r="90" spans="1:89" x14ac:dyDescent="0.25">
      <c r="A90">
        <v>0.27763181810061782</v>
      </c>
      <c r="B90">
        <v>2.43600604854157E-2</v>
      </c>
      <c r="C90">
        <v>-0.34792526746505809</v>
      </c>
      <c r="D90">
        <v>0.1193923718166147</v>
      </c>
      <c r="E90">
        <v>0.79856227202606778</v>
      </c>
      <c r="F90">
        <v>0.19359240874149211</v>
      </c>
      <c r="G90">
        <v>0.99183421969414942</v>
      </c>
      <c r="H90">
        <v>0.21411291423722789</v>
      </c>
      <c r="I90">
        <v>0.72305102576028168</v>
      </c>
      <c r="J90">
        <v>1.003756977056891E-2</v>
      </c>
      <c r="K90">
        <v>2.6503566619512951E-2</v>
      </c>
      <c r="L90">
        <v>0.90171106468200835</v>
      </c>
      <c r="M90">
        <v>0.81174938144602182</v>
      </c>
      <c r="N90">
        <v>0.66821611382080215</v>
      </c>
      <c r="O90">
        <v>0.660876817879817</v>
      </c>
      <c r="P90">
        <v>0.41265033652811961</v>
      </c>
      <c r="Q90">
        <v>0.46907751005649068</v>
      </c>
      <c r="R90">
        <v>0.48086244515104981</v>
      </c>
      <c r="S90">
        <v>0.35592747761732763</v>
      </c>
      <c r="T90">
        <v>0.98395847554285709</v>
      </c>
      <c r="U90">
        <v>0.96530359844212354</v>
      </c>
      <c r="V90">
        <v>-5.2206055664105661E-2</v>
      </c>
      <c r="W90">
        <v>0.30617488113155372</v>
      </c>
      <c r="X90">
        <v>-0.116728486544242</v>
      </c>
      <c r="Y90">
        <v>-0.24761118533682089</v>
      </c>
      <c r="Z90">
        <v>-0.16502682673056279</v>
      </c>
      <c r="AA90">
        <v>-8.9364331172038639E-2</v>
      </c>
      <c r="AB90">
        <v>-5.3089872307016422E-2</v>
      </c>
      <c r="AC90">
        <v>1.3456857783968851E-2</v>
      </c>
      <c r="AD90">
        <v>6.1529516665199922E-2</v>
      </c>
      <c r="AE90">
        <v>0.27014758729788457</v>
      </c>
      <c r="AF90">
        <v>0.2123799902937635</v>
      </c>
      <c r="AG90">
        <v>0.91192178519963918</v>
      </c>
      <c r="AH90">
        <v>0.20270524638227841</v>
      </c>
      <c r="AI90">
        <v>3.5008681489562932E-2</v>
      </c>
      <c r="AJ90">
        <v>0.41656000337486482</v>
      </c>
      <c r="AK90">
        <v>-0.29343816404743639</v>
      </c>
      <c r="AL90">
        <v>0.36468161716071312</v>
      </c>
      <c r="AM90">
        <v>-0.32689970732399398</v>
      </c>
      <c r="AN90">
        <v>0.86548065717611988</v>
      </c>
      <c r="AO90">
        <v>0.66999635684729564</v>
      </c>
      <c r="AP90">
        <v>0.85563978913959737</v>
      </c>
      <c r="AQ90">
        <v>0.67578040272050988</v>
      </c>
      <c r="AR90">
        <v>0.91296240254640981</v>
      </c>
      <c r="AS90">
        <v>1.1188421440053029E-2</v>
      </c>
      <c r="AT90">
        <v>0.97822521951153996</v>
      </c>
      <c r="AU90">
        <v>0.99130592274815876</v>
      </c>
      <c r="AV90">
        <v>0.19125039052192369</v>
      </c>
      <c r="AW90">
        <v>0.70007270977747438</v>
      </c>
      <c r="AX90">
        <v>-0.25259932594388829</v>
      </c>
      <c r="AY90">
        <v>0.9918759614875895</v>
      </c>
      <c r="AZ90">
        <v>0.32045660946238008</v>
      </c>
      <c r="BA90">
        <v>0.80679555302109951</v>
      </c>
      <c r="BB90">
        <v>0.70479211162894584</v>
      </c>
      <c r="BC90">
        <v>0.73161160776667367</v>
      </c>
      <c r="BD90">
        <v>0.66911513625717067</v>
      </c>
      <c r="BE90">
        <v>0.86527835321209012</v>
      </c>
      <c r="BF90">
        <v>-0.28623360089618699</v>
      </c>
      <c r="BG90">
        <v>0.90508354467253427</v>
      </c>
      <c r="BH90">
        <v>0.88228704505785183</v>
      </c>
      <c r="BI90">
        <v>0.92125283387674839</v>
      </c>
      <c r="BJ90">
        <v>0.41867738794889042</v>
      </c>
      <c r="BK90">
        <v>0.91043568971605171</v>
      </c>
      <c r="BL90">
        <v>0.91636748310512262</v>
      </c>
      <c r="BM90">
        <v>0.86303281918142338</v>
      </c>
      <c r="BN90">
        <v>0.86836527838403921</v>
      </c>
      <c r="BO90">
        <v>0.86169503129541891</v>
      </c>
      <c r="BP90">
        <v>0.28830322749051202</v>
      </c>
      <c r="BQ90">
        <v>0.36477089574792959</v>
      </c>
      <c r="BR90">
        <v>0.1919232044901209</v>
      </c>
      <c r="BS90">
        <v>1.853049024710933E-2</v>
      </c>
      <c r="BT90">
        <v>-0.15672053164388819</v>
      </c>
      <c r="BU90">
        <v>0.72309154152944566</v>
      </c>
      <c r="BV90">
        <v>0.120744022507474</v>
      </c>
      <c r="BW90">
        <v>0.66639636390822088</v>
      </c>
      <c r="BX90">
        <v>0.91176255664579509</v>
      </c>
      <c r="BY90">
        <v>0.57706524183970009</v>
      </c>
      <c r="BZ90">
        <v>0.6463045698744968</v>
      </c>
      <c r="CA90">
        <v>0.28392047124188519</v>
      </c>
      <c r="CB90">
        <v>-2.57180066365136E-2</v>
      </c>
      <c r="CC90">
        <v>0.1934398617958403</v>
      </c>
      <c r="CD90">
        <v>0.845880522639051</v>
      </c>
      <c r="CE90">
        <v>0.9101988251102423</v>
      </c>
      <c r="CF90">
        <v>0.88882536504846377</v>
      </c>
      <c r="CG90">
        <v>0.97692146244360756</v>
      </c>
      <c r="CH90">
        <v>0.97692158270285234</v>
      </c>
      <c r="CI90">
        <v>0.99872008935562462</v>
      </c>
      <c r="CJ90">
        <v>0.17880312887134331</v>
      </c>
      <c r="CK90">
        <v>1</v>
      </c>
    </row>
  </sheetData>
  <conditionalFormatting sqref="A2:CK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Matveev Dmitriy</cp:lastModifiedBy>
  <dcterms:created xsi:type="dcterms:W3CDTF">2024-05-27T06:34:24Z</dcterms:created>
  <dcterms:modified xsi:type="dcterms:W3CDTF">2024-05-31T10:34:10Z</dcterms:modified>
</cp:coreProperties>
</file>