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<sst xmlns="http://schemas.openxmlformats.org/spreadsheetml/2006/main" count="211" uniqueCount="102">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</sst>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selection activeCell="B37" sqref="B37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/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6" sqref="B6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D3" sqref="D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 t="s">
        <v>101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25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2022-09-22T11:22:30Z</dcterms:modified>
</cp:coreProperties>
</file>