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mitrii Sutyagin\Desktop\Новая папка\Mytraining\Excel\DZ_7\"/>
    </mc:Choice>
  </mc:AlternateContent>
  <xr:revisionPtr revIDLastSave="0" documentId="13_ncr:1_{3D987EB4-686C-4131-AFE5-A0A6ED388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 a="1"/>
  <c r="F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<sst xmlns="http://schemas.openxmlformats.org/spreadsheetml/2006/main" count="5" uniqueCount="5">
  <si>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ngfvn</t>
  </si>
  <si>
    <t>guoikgui;</t>
  </si>
  <si>
    <t>Разность по модулю</t>
  </si>
  <si>
    <t>Первый аргумент</t>
  </si>
  <si>
    <t>Второй аргумент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</si>
</sst>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4</xdr:row>
          <xdr:rowOff>133350</xdr:rowOff>
        </xdr:from>
        <xdr:to>
          <xdr:col>1</xdr:col>
          <xdr:colOff>466725</xdr:colOff>
          <xdr:row>5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Кнопка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C1:T19"/>
  <sheetViews>
    <sheetView tabSelected="1" workbookViewId="0">
      <selection activeCell="T8" sqref="T8:T1048576"/>
    </sheetView>
  </sheetViews>
  <sheetFormatPr defaultRowHeight="15" x14ac:dyDescent="0.25"/>
  <cols>
    <col min="3" max="3" width="9.140625" style="1"/>
    <col min="6" max="6" width="9.140625" style="1"/>
    <col min="8" max="8" width="9.140625" style="1"/>
    <col min="12" max="12" width="9.140625" style="1"/>
    <col min="15" max="15" width="9.140625" style="1"/>
    <col min="20" max="20" width="9.140625" style="1"/>
  </cols>
  <sheetData>
    <row r="1" spans="6:20" customFormat="1" x14ac:dyDescent="0.25">
      <c r="L1" s="1"/>
    </row>
    <row r="2" spans="6:20" customFormat="1" x14ac:dyDescent="0.25">
      <c r="L2" s="1"/>
    </row>
    <row r="3" spans="6:20" customFormat="1" x14ac:dyDescent="0.25">
      <c r="J3" s="1"/>
      <c r="L3" s="1"/>
    </row>
    <row r="4" spans="6:20" customFormat="1" x14ac:dyDescent="0.25">
      <c r="J4" s="1"/>
      <c r="L4" s="1"/>
      <c r="R4" s="1"/>
    </row>
    <row r="5" spans="6:20" customFormat="1" x14ac:dyDescent="0.25">
      <c r="J5" s="1"/>
      <c r="L5" s="1"/>
      <c r="R5" s="1"/>
    </row>
    <row r="6" spans="6:20" customFormat="1" x14ac:dyDescent="0.25">
      <c r="H6" s="1"/>
      <c r="J6" s="1"/>
      <c r="L6" s="1"/>
      <c r="R6" s="1"/>
    </row>
    <row r="7" spans="6:20" customFormat="1" x14ac:dyDescent="0.25">
      <c r="H7" s="1"/>
      <c r="J7" s="1"/>
      <c r="L7" s="1"/>
      <c r="R7" s="1"/>
    </row>
    <row r="8" spans="6:20" customFormat="1" x14ac:dyDescent="0.25">
      <c r="H8" s="1"/>
      <c r="J8" s="1"/>
      <c r="L8" s="1"/>
      <c r="R8" s="1"/>
      <c r="T8" s="1"/>
    </row>
    <row r="9" spans="6:20" customFormat="1" x14ac:dyDescent="0.25">
      <c r="H9" s="1"/>
      <c r="J9" s="1"/>
      <c r="L9" s="1"/>
      <c r="R9" s="1"/>
      <c r="T9" s="1"/>
    </row>
    <row r="10" spans="6:20" customFormat="1" x14ac:dyDescent="0.25">
      <c r="F10" s="1"/>
      <c r="H10" s="1"/>
      <c r="J10" s="1"/>
      <c r="L10" s="1"/>
      <c r="R10" s="1"/>
      <c r="T10" s="1"/>
    </row>
    <row r="11" spans="6:20" x14ac:dyDescent="0.25">
      <c r="J11" s="1"/>
      <c r="R11" s="1"/>
    </row>
    <row r="12" spans="6:20" x14ac:dyDescent="0.25">
      <c r="J12" s="1"/>
      <c r="R12" s="1"/>
    </row>
    <row r="13" spans="6:20" x14ac:dyDescent="0.25">
      <c r="J13" s="1"/>
      <c r="R13" s="1"/>
    </row>
    <row r="14" spans="6:20" x14ac:dyDescent="0.25">
      <c r="J14" s="1"/>
      <c r="R14" s="1"/>
    </row>
    <row r="15" spans="6:20" x14ac:dyDescent="0.25">
      <c r="J15" s="1"/>
      <c r="R15" s="1"/>
    </row>
    <row r="16" spans="6:20" x14ac:dyDescent="0.25">
      <c r="J16" s="1"/>
      <c r="R16" s="1" t="s">
        <v>1</v>
      </c>
    </row>
    <row r="17" spans="10:10" x14ac:dyDescent="0.25">
      <c r="J17" s="1"/>
    </row>
    <row r="18" spans="10:10" x14ac:dyDescent="0.25">
      <c r="J18" s="1"/>
    </row>
    <row r="19" spans="10:10" x14ac:dyDescent="0.25">
      <c r="J19" s="1" t="s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Макрос1">
                <anchor moveWithCells="1">
                  <from>
                    <xdr:col>0</xdr:col>
                    <xdr:colOff>495300</xdr:colOff>
                    <xdr:row>4</xdr:row>
                    <xdr:rowOff>133350</xdr:rowOff>
                  </from>
                  <to>
                    <xdr:col>1</xdr:col>
                    <xdr:colOff>466725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08AE-D459-4751-88AB-B606A3FB2511}">
  <sheetPr codeName="Лист2"/>
  <dimension ref="C1:F7"/>
  <sheetViews>
    <sheetView workbookViewId="0">
      <selection activeCell="F7" sqref="F7"/>
    </sheetView>
  </sheetViews>
  <sheetFormatPr defaultRowHeight="15" x14ac:dyDescent="0.25"/>
  <cols>
    <col min="3" max="3" width="9.140625" style="2"/>
    <col min="5" max="5" width="21.5703125" customWidth="1"/>
  </cols>
  <sheetData>
    <row r="1" spans="3:6" x14ac:dyDescent="0.25">
      <c r="C1"/>
    </row>
    <row r="2" spans="3:6" x14ac:dyDescent="0.25">
      <c r="C2"/>
    </row>
    <row r="4" spans="3:6" x14ac:dyDescent="0.25">
      <c r="E4" t="s">
        <v>2</v>
      </c>
      <c r="F4" cm="1">
        <f t="array" ref="F4">Difference(F6,F7)</f>
        <v>13</v>
      </c>
    </row>
    <row r="6" spans="3:6" x14ac:dyDescent="0.25">
      <c r="E6" t="s">
        <v>3</v>
      </c>
      <c r="F6">
        <v>7</v>
      </c>
    </row>
    <row r="7" spans="3:6" x14ac:dyDescent="0.25">
      <c r="E7" t="s">
        <v>4</v>
      </c>
      <c r="F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Sutyagin</dc:creator>
  <cp:lastModifiedBy>Dmitrii Sutyagin</cp:lastModifiedBy>
  <dcterms:created xsi:type="dcterms:W3CDTF">2015-06-05T18:19:34Z</dcterms:created>
  <dcterms:modified xsi:type="dcterms:W3CDTF">2023-01-04T17:15:33Z</dcterms:modified>
</cp:coreProperties>
</file>