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C230741-DF75-4F32-8922-EAC19DFD32AE}" xr6:coauthVersionLast="47" xr6:coauthVersionMax="47" xr10:uidLastSave="{00000000-0000-0000-0000-000000000000}"/>
  <bookViews>
    <workbookView xWindow="-108" yWindow="-108" windowWidth="23256" windowHeight="12576" activeTab="1" xr2:uid="{DB01454E-5C53-4B58-851C-A30ACE491854}"/>
  </bookViews>
  <sheets>
    <sheet name="Задание1" sheetId="1" r:id="rId1"/>
    <sheet name="Задание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3" l="1" a="1"/>
  <c r="E3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<sst xmlns="http://schemas.openxmlformats.org/spreadsheetml/2006/main" count="3" uniqueCount="3">
  <si>
    <t>1 число</t>
  </si>
  <si>
    <t>2 число</t>
  </si>
  <si>
    <t>Функция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</si>
</sst>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76200</xdr:colOff>
          <xdr:row>3</xdr:row>
          <xdr:rowOff>0</xdr:rowOff>
        </xdr:from>
        <xdr:to>
          <xdr:col>9</xdr:col>
          <xdr:colOff>601980</xdr:colOff>
          <xdr:row>7</xdr:row>
          <xdr:rowOff>38100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ru-RU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Выделить Столбец Цветом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70A66-2C7F-41F1-AC53-3361BD9E6A5F}">
  <sheetPr codeName="Лист1"/>
  <dimension ref="B1:G1"/>
  <sheetViews>
    <sheetView workbookViewId="0">
      <selection activeCell="F1" sqref="F1:F1048576"/>
    </sheetView>
  </sheetViews>
  <sheetFormatPr defaultRowHeight="14.4" x14ac:dyDescent="0.3"/>
  <cols>
    <col min="1" max="1" width="8.88671875" style="2"/>
    <col min="2" max="3" width="8.88671875" style="1"/>
    <col min="4" max="4" width="8.88671875" style="2"/>
    <col min="5" max="7" width="8.88671875" style="1"/>
    <col min="8" max="16384" width="8.88671875" style="2"/>
  </cols>
  <sheetData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3" name="Button 2">
              <controlPr defaultSize="0" print="0" autoFill="0" autoPict="0" macro="[0]!Задание1">
                <anchor moveWithCells="1" sizeWithCells="1">
                  <from>
                    <xdr:col>7</xdr:col>
                    <xdr:colOff>76200</xdr:colOff>
                    <xdr:row>3</xdr:row>
                    <xdr:rowOff>0</xdr:rowOff>
                  </from>
                  <to>
                    <xdr:col>9</xdr:col>
                    <xdr:colOff>601980</xdr:colOff>
                    <xdr:row>7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E15F8-F1D6-4A03-95B6-8F1986DE8F51}">
  <sheetPr codeName="Лист3"/>
  <dimension ref="C2:E3"/>
  <sheetViews>
    <sheetView tabSelected="1" workbookViewId="0">
      <selection activeCell="C4" sqref="C4"/>
    </sheetView>
  </sheetViews>
  <sheetFormatPr defaultRowHeight="14.4" x14ac:dyDescent="0.3"/>
  <sheetData>
    <row r="2" spans="3:5" x14ac:dyDescent="0.3">
      <c r="C2" t="s">
        <v>0</v>
      </c>
      <c r="D2" t="s">
        <v>1</v>
      </c>
      <c r="E2" t="s">
        <v>2</v>
      </c>
    </row>
    <row r="3" spans="3:5" x14ac:dyDescent="0.3">
      <c r="C3">
        <v>5</v>
      </c>
      <c r="D3">
        <v>6</v>
      </c>
      <c r="E3" cm="1">
        <f t="array" ref="E3">Module_Raznosti(C3,D3)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Задание1</vt:lpstr>
      <vt:lpstr>Задание2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2023-04-15T19:48:38Z</dcterms:created>
  <dcterms:modified xsi:type="dcterms:W3CDTF">2023-04-15T21:15:59Z</dcterms:modified>
</cp:coreProperties>
</file>