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r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plotArea>
      <c:layout/>
      <c:barChart>
        <c:ser>
          <c:idx val="0"/>
          <c:order val="0"/>
          <c:spPr>
            <a:solidFill>
              <a:prstClr val="aqua"/>
            </a:solidFill>
          </c:spPr>
          <c:cat>
            <c:numRef>
              <c:f>barchart!$A$1:$J$1</c:f>
              <c:numCach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cat>
          <c:val>
            <c:numRef>
              <c:f>Sheet0!$A$2:$J$2</c:f>
              <c:numCache>
                <c:ptCount val="10"/>
                <c:pt idx="0">
                  <c:v>3</c:v>
                </c:pt>
                <c:pt idx="1">
                  <c:v>70</c:v>
                </c:pt>
                <c:pt idx="2">
                  <c:v>3</c:v>
                </c:pt>
                <c:pt idx="3">
                  <c:v>10</c:v>
                </c:pt>
                <c:pt idx="4">
                  <c:v>3</c:v>
                </c:pt>
                <c:pt idx="5">
                  <c:v>10</c:v>
                </c:pt>
                <c:pt idx="6">
                  <c:v>3</c:v>
                </c:pt>
                <c:pt idx="7">
                  <c:v>10</c:v>
                </c:pt>
                <c:pt idx="8">
                  <c:v>3</c:v>
                </c:pt>
                <c:pt idx="9">
                  <c:v>10</c:v>
                </c:pt>
              </c:numCache>
            </c:numRef>
          </c:val>
        </c:ser>
        <c:ser>
          <c:idx val="1"/>
          <c:order val="1"/>
          <c:spPr>
            <a:solidFill>
              <a:prstClr val="green"/>
            </a:solidFill>
          </c:spPr>
          <c:cat>
            <c:numRef>
              <c:f>barchart!$A$1:$J$1</c:f>
              <c:numCach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cat>
          <c:val>
            <c:numRef>
              <c:f>barchart!$A$2:$J$2</c:f>
              <c:numCache>
                <c:ptCount val="10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</c:numCache>
            </c:numRef>
          </c:val>
        </c:ser>
        <c:ser>
          <c:idx val="2"/>
          <c:order val="2"/>
          <c:spPr>
            <a:solidFill>
              <a:prstClr val="yellow"/>
            </a:solidFill>
          </c:spPr>
          <c:cat>
            <c:numRef>
              <c:f>barchart!$A$1:$J$1</c:f>
              <c:numCache>
                <c:ptCount val="10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</c:numCache>
            </c:numRef>
          </c:cat>
          <c:val>
            <c:numRef>
              <c:f>barchart!$A$3:$J$3</c:f>
              <c:numCache>
                <c:ptCount val="10"/>
                <c:pt idx="0">
                  <c:v>0.0</c:v>
                </c:pt>
                <c:pt idx="1">
                  <c:v>3.0</c:v>
                </c:pt>
                <c:pt idx="2">
                  <c:v>6.0</c:v>
                </c:pt>
                <c:pt idx="3">
                  <c:v>9.0</c:v>
                </c:pt>
                <c:pt idx="4">
                  <c:v>12.0</c:v>
                </c:pt>
                <c:pt idx="5">
                  <c:v>15.0</c:v>
                </c:pt>
                <c:pt idx="6">
                  <c:v>18.0</c:v>
                </c:pt>
                <c:pt idx="7">
                  <c:v>21.0</c:v>
                </c:pt>
                <c:pt idx="8">
                  <c:v>24.0</c:v>
                </c:pt>
                <c:pt idx="9">
                  <c:v>27.0</c:v>
                </c:pt>
              </c:numCache>
            </c:numRef>
          </c:val>
        </c:ser>
      </c:barChart>
      <c:valAx>
        <c:axId val="0"/>
        <c:scaling>
          <c:orientation val="minMax"/>
          <c:max val="5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  <c:dateAx>
        <c:axId val="1"/>
        <c:scaling>
          <c:orientation val="minMax"/>
          <c:max val="20.0"/>
        </c:scaling>
        <c:delete val="false"/>
        <c:axPos val="b"/>
        <c:majorTickMark val="cross"/>
        <c:minorTickMark val="none"/>
        <c:tickLblPos val="nextTo"/>
        <c:crossAx val="0"/>
        <c:crosses val="autoZero"/>
      </c:dateAx>
    </c:plotArea>
    <c:legend>
      <c:legendPos val="b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0</xdr:colOff>
      <xdr:row>15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1905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 tabSelected="true"/>
  </sheetViews>
  <sheetFormatPr defaultRowHeight="15.0"/>
  <sheetData>
    <row r="1">
      <c r="A1" t="n">
        <v>0.0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  <row r="2">
      <c r="A2" t="n">
        <v>0.0</v>
      </c>
      <c r="B2" t="n">
        <v>2.0</v>
      </c>
      <c r="C2" t="n">
        <v>4.0</v>
      </c>
      <c r="D2" t="n">
        <v>6.0</v>
      </c>
      <c r="E2" t="n">
        <v>8.0</v>
      </c>
      <c r="F2" t="n">
        <v>10.0</v>
      </c>
      <c r="G2" t="n">
        <v>12.0</v>
      </c>
      <c r="H2" t="n">
        <v>14.0</v>
      </c>
      <c r="I2" t="n">
        <v>16.0</v>
      </c>
      <c r="J2" t="n">
        <v>18.0</v>
      </c>
    </row>
    <row r="3">
      <c r="A3" t="n">
        <v>0.0</v>
      </c>
      <c r="B3" t="n">
        <v>3.0</v>
      </c>
      <c r="C3" t="n">
        <v>6.0</v>
      </c>
      <c r="D3" t="n">
        <v>9.0</v>
      </c>
      <c r="E3" t="n">
        <v>12.0</v>
      </c>
      <c r="F3" t="n">
        <v>15.0</v>
      </c>
      <c r="G3" t="n">
        <v>18.0</v>
      </c>
      <c r="H3" t="n">
        <v>21.0</v>
      </c>
      <c r="I3" t="n">
        <v>24.0</v>
      </c>
      <c r="J3" t="n">
        <v>27.0</v>
      </c>
    </row>
    <row r="4">
      <c r="A4" t="n">
        <v>0.0</v>
      </c>
      <c r="B4" t="n">
        <v>4.0</v>
      </c>
      <c r="C4" t="n">
        <v>8.0</v>
      </c>
      <c r="D4" t="n">
        <v>12.0</v>
      </c>
      <c r="E4" t="n">
        <v>16.0</v>
      </c>
      <c r="F4" t="n">
        <v>20.0</v>
      </c>
      <c r="G4" t="n">
        <v>24.0</v>
      </c>
      <c r="H4" t="n">
        <v>28.0</v>
      </c>
      <c r="I4" t="n">
        <v>32.0</v>
      </c>
      <c r="J4" t="n">
        <v>36.0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2018-09-17T14:32:15Z</dcterms:created>
  <dc:creator>Apache POI</dc:creator>
</cp:coreProperties>
</file>