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lad\Jan 19\RTU works\5_k_sem_1\Autonomie Roboti\Study_Project_2\Study_Project_2\autonomousRobotSystems_project_2\assets\"/>
    </mc:Choice>
  </mc:AlternateContent>
  <xr:revisionPtr revIDLastSave="0" documentId="8_{7F34EEB9-F4B2-4800-B27F-D54B3584CA0B}" xr6:coauthVersionLast="47" xr6:coauthVersionMax="47" xr10:uidLastSave="{00000000-0000-0000-0000-000000000000}"/>
  <bookViews>
    <workbookView xWindow="6135" yWindow="1020" windowWidth="20640" windowHeight="11910" xr2:uid="{307C8FFC-4284-4DB3-BCBB-7BF6155BE5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A5ED2-DE23-4621-9602-F0ECC969C959}">
  <dimension ref="A1:T20"/>
  <sheetViews>
    <sheetView tabSelected="1" workbookViewId="0">
      <selection activeCell="A16" sqref="A16"/>
    </sheetView>
  </sheetViews>
  <sheetFormatPr defaultRowHeight="15" x14ac:dyDescent="0.25"/>
  <cols>
    <col min="1" max="20" width="3.5703125" customWidth="1"/>
  </cols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1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</row>
    <row r="9" spans="1:20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</row>
    <row r="10" spans="1:20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</row>
    <row r="11" spans="1:20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</row>
    <row r="12" spans="1:20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conditionalFormatting sqref="A1:T20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2022-01-16T19:59:58Z</dcterms:created>
  <dcterms:modified xsi:type="dcterms:W3CDTF">2022-01-16T20:10:37Z</dcterms:modified>
</cp:coreProperties>
</file>