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lad\Jan 19\RTU works\5_k_sem_1\Autonomie Roboti\Study_Project_2\Study_Project_2\autonomousRobotSystems_project_2\assets\"/>
    </mc:Choice>
  </mc:AlternateContent>
  <xr:revisionPtr revIDLastSave="0" documentId="13_ncr:1_{23BF29DE-5A72-4AF7-9D6F-FF2DC1DA572F}" xr6:coauthVersionLast="47" xr6:coauthVersionMax="47" xr10:uidLastSave="{00000000-0000-0000-0000-000000000000}"/>
  <bookViews>
    <workbookView xWindow="6135" yWindow="1020" windowWidth="20640" windowHeight="11910" xr2:uid="{307C8FFC-4284-4DB3-BCBB-7BF6155BE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5ED2-DE23-4621-9602-F0ECC969C959}">
  <dimension ref="A1:T20"/>
  <sheetViews>
    <sheetView tabSelected="1" workbookViewId="0">
      <selection activeCell="X10" sqref="X10"/>
    </sheetView>
  </sheetViews>
  <sheetFormatPr defaultRowHeight="15" x14ac:dyDescent="0.25"/>
  <cols>
    <col min="1" max="20" width="3.5703125" customWidth="1"/>
  </cols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1</v>
      </c>
      <c r="K1">
        <v>0</v>
      </c>
      <c r="L1">
        <v>1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</row>
    <row r="8" spans="1:2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</row>
    <row r="9" spans="1:2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</row>
    <row r="12" spans="1:20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0</v>
      </c>
    </row>
    <row r="13" spans="1:20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0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</sheetData>
  <conditionalFormatting sqref="A1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2022-01-16T19:59:58Z</dcterms:created>
  <dcterms:modified xsi:type="dcterms:W3CDTF">2022-01-16T20:28:09Z</dcterms:modified>
</cp:coreProperties>
</file>