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checkCompatibility="true"/>
  <sheets>
    <sheet name="Реестр соответствия" sheetId="1" r:id="rId1"/>
    <sheet name="Реестр соответствия (2)" sheetId="2" r:id="rId2"/>
    <sheet name="Лист1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60"/>
  <sheetViews>
    <sheetView workbookViewId="0" rightToLeft="0"/>
  </sheetViews>
  <sheetData>
    <row r="1">
      <c r="A1">
        <v>1</v>
      </c>
      <c r="B1" t="str">
        <v>01193315368729728</v>
      </c>
      <c r="C1" t="str">
        <v>09820541</v>
      </c>
    </row>
    <row r="2">
      <c r="A2">
        <v>2</v>
      </c>
      <c r="B2" t="str">
        <v>01239336077524096</v>
      </c>
      <c r="C2" t="str">
        <v>10611111</v>
      </c>
    </row>
    <row r="3">
      <c r="A3">
        <v>3</v>
      </c>
      <c r="B3" t="str">
        <v>01182281597746304</v>
      </c>
      <c r="C3" t="str">
        <v>09818227</v>
      </c>
    </row>
    <row r="4">
      <c r="A4">
        <v>4</v>
      </c>
      <c r="B4" t="str">
        <v>01289033144106112</v>
      </c>
      <c r="C4" t="str">
        <v>10624212</v>
      </c>
    </row>
    <row r="5">
      <c r="A5">
        <v>5</v>
      </c>
      <c r="B5" t="str">
        <v>01235290352548992</v>
      </c>
      <c r="C5" t="str">
        <v>11432099</v>
      </c>
    </row>
    <row r="6">
      <c r="A6">
        <v>6</v>
      </c>
      <c r="B6" t="str">
        <v>01254789235637376</v>
      </c>
      <c r="C6" t="str">
        <v>09814709</v>
      </c>
    </row>
    <row r="7">
      <c r="A7">
        <v>7</v>
      </c>
      <c r="B7" t="str">
        <v>01261283763059840</v>
      </c>
      <c r="C7" t="str">
        <v>13008571</v>
      </c>
    </row>
    <row r="8">
      <c r="A8">
        <v>8</v>
      </c>
      <c r="B8" t="str">
        <v>01233928847916160</v>
      </c>
      <c r="C8" t="str">
        <v>11416482</v>
      </c>
    </row>
    <row r="9">
      <c r="A9">
        <v>9</v>
      </c>
      <c r="B9" t="str">
        <v>01218441195846784</v>
      </c>
      <c r="C9" t="str">
        <v>11410836</v>
      </c>
    </row>
    <row r="10">
      <c r="A10">
        <v>10</v>
      </c>
      <c r="B10" t="str">
        <v>01283535585967232</v>
      </c>
      <c r="C10" t="str">
        <v>10624207</v>
      </c>
    </row>
    <row r="11">
      <c r="A11">
        <v>11</v>
      </c>
      <c r="B11" t="str">
        <v>01183179514346624</v>
      </c>
      <c r="C11" t="str">
        <v>11406196</v>
      </c>
    </row>
    <row r="12">
      <c r="A12">
        <v>12</v>
      </c>
      <c r="B12" t="str">
        <v>01233701483084928</v>
      </c>
      <c r="C12" t="str">
        <v>13002914</v>
      </c>
    </row>
    <row r="13">
      <c r="A13">
        <v>13</v>
      </c>
      <c r="B13" t="str">
        <v>01286619506703488</v>
      </c>
      <c r="C13" t="str">
        <v>11411410</v>
      </c>
    </row>
    <row r="14">
      <c r="A14">
        <v>14</v>
      </c>
      <c r="B14" t="str">
        <v>01220597940518016</v>
      </c>
      <c r="C14" t="str">
        <v>15408278</v>
      </c>
    </row>
    <row r="15">
      <c r="A15">
        <v>15</v>
      </c>
      <c r="B15" t="str">
        <v>01233164612172928</v>
      </c>
      <c r="C15" t="str">
        <v>13036449</v>
      </c>
    </row>
    <row r="16">
      <c r="A16">
        <v>16</v>
      </c>
      <c r="B16" t="str">
        <v>01233185415920768</v>
      </c>
      <c r="C16" t="str">
        <v>09037729</v>
      </c>
    </row>
    <row r="17">
      <c r="A17">
        <v>17</v>
      </c>
      <c r="B17" t="str">
        <v>01266846148361344</v>
      </c>
      <c r="C17" t="str">
        <v>15412416</v>
      </c>
    </row>
    <row r="18">
      <c r="A18">
        <v>18</v>
      </c>
      <c r="B18" t="str">
        <v>01266833263459456</v>
      </c>
      <c r="C18" t="str">
        <v>15411648</v>
      </c>
    </row>
    <row r="19">
      <c r="A19">
        <v>19</v>
      </c>
      <c r="B19" t="str">
        <v>01167777627405440</v>
      </c>
      <c r="C19" t="str">
        <v>10605670</v>
      </c>
    </row>
    <row r="20">
      <c r="A20">
        <v>20</v>
      </c>
      <c r="B20" t="str">
        <v>01177733764250752</v>
      </c>
      <c r="C20" t="str">
        <v>13009263</v>
      </c>
    </row>
    <row r="21">
      <c r="A21">
        <v>21</v>
      </c>
      <c r="B21" t="str">
        <v>01220996701387904</v>
      </c>
      <c r="C21" t="str">
        <v>11432086</v>
      </c>
    </row>
    <row r="22">
      <c r="A22">
        <v>22</v>
      </c>
      <c r="B22" t="str">
        <v>01158985829350528</v>
      </c>
      <c r="C22" t="str">
        <v>10605918</v>
      </c>
    </row>
    <row r="23">
      <c r="A23">
        <v>23</v>
      </c>
      <c r="B23" t="str">
        <v>01152805371411584</v>
      </c>
      <c r="C23" t="str">
        <v>10630744</v>
      </c>
    </row>
    <row r="24">
      <c r="A24">
        <v>24</v>
      </c>
      <c r="B24" t="str">
        <v>01162619505900672</v>
      </c>
      <c r="C24" t="str">
        <v>11425889</v>
      </c>
    </row>
    <row r="25">
      <c r="A25">
        <v>25</v>
      </c>
      <c r="B25" t="str">
        <v>01154944265124992</v>
      </c>
      <c r="C25" t="str">
        <v>10627162</v>
      </c>
    </row>
    <row r="26">
      <c r="A26">
        <v>26</v>
      </c>
      <c r="B26" t="str">
        <v>01169976784878720</v>
      </c>
      <c r="C26" t="str">
        <v>11405672</v>
      </c>
    </row>
    <row r="27">
      <c r="A27">
        <v>27</v>
      </c>
      <c r="B27" t="str">
        <v>01286658161409152</v>
      </c>
      <c r="C27" t="str">
        <v>11413714</v>
      </c>
    </row>
    <row r="28">
      <c r="A28">
        <v>28</v>
      </c>
      <c r="B28" t="str">
        <v>01173773133315200</v>
      </c>
      <c r="C28" t="str">
        <v>09035371</v>
      </c>
    </row>
    <row r="29">
      <c r="A29">
        <v>29</v>
      </c>
      <c r="B29" t="str">
        <v>01200157385849984</v>
      </c>
      <c r="C29" t="str">
        <v>10635139</v>
      </c>
    </row>
    <row r="30">
      <c r="A30">
        <v>30</v>
      </c>
      <c r="B30" t="str">
        <v>01279958012427392</v>
      </c>
      <c r="C30" t="str">
        <v>11407564</v>
      </c>
    </row>
    <row r="31">
      <c r="A31">
        <v>31</v>
      </c>
      <c r="B31" t="str">
        <v>01275642241383552</v>
      </c>
      <c r="C31" t="str">
        <v>15412424</v>
      </c>
    </row>
    <row r="32">
      <c r="A32">
        <v>32</v>
      </c>
      <c r="B32" t="str">
        <v>01271518133255296</v>
      </c>
      <c r="C32" t="str">
        <v>09828804</v>
      </c>
    </row>
    <row r="33">
      <c r="A33">
        <v>33</v>
      </c>
      <c r="B33" t="str">
        <v>01182071278566528</v>
      </c>
      <c r="C33" t="str">
        <v>10605683</v>
      </c>
    </row>
    <row r="34">
      <c r="A34">
        <v>34</v>
      </c>
      <c r="B34" t="str">
        <v>01234860587383936</v>
      </c>
      <c r="C34" t="str">
        <v>09806499</v>
      </c>
    </row>
    <row r="35">
      <c r="A35">
        <v>35</v>
      </c>
      <c r="B35" t="str">
        <v>01207295353060480</v>
      </c>
      <c r="C35" t="str">
        <v>09001866</v>
      </c>
    </row>
    <row r="36">
      <c r="A36">
        <v>36</v>
      </c>
      <c r="B36" t="str">
        <v>01192306319850624</v>
      </c>
      <c r="C36" t="str">
        <v>11425916</v>
      </c>
    </row>
    <row r="37">
      <c r="A37">
        <v>37</v>
      </c>
      <c r="B37" t="str">
        <v>01189728936819840</v>
      </c>
      <c r="C37" t="str">
        <v>09003386</v>
      </c>
    </row>
    <row r="38">
      <c r="A38">
        <v>38</v>
      </c>
      <c r="B38" t="str">
        <v>01248028822895744</v>
      </c>
      <c r="C38" t="str">
        <v>09004975</v>
      </c>
    </row>
    <row r="39">
      <c r="A39">
        <v>39</v>
      </c>
      <c r="B39" t="str">
        <v>01240714627808384</v>
      </c>
      <c r="C39" t="str">
        <v>09827752</v>
      </c>
    </row>
    <row r="40">
      <c r="A40">
        <v>40</v>
      </c>
      <c r="B40" t="str">
        <v>01255919080471680</v>
      </c>
      <c r="C40" t="str">
        <v>11416502</v>
      </c>
    </row>
    <row r="41">
      <c r="A41">
        <v>41</v>
      </c>
      <c r="B41" t="str">
        <v>01270044959472768</v>
      </c>
      <c r="C41" t="str">
        <v>09806531</v>
      </c>
    </row>
    <row r="42">
      <c r="A42">
        <v>42</v>
      </c>
      <c r="B42" t="str">
        <v>01250747671411840</v>
      </c>
      <c r="C42" t="str">
        <v>09835953</v>
      </c>
    </row>
    <row r="43">
      <c r="A43">
        <v>43</v>
      </c>
      <c r="B43" t="str">
        <v>01209898505895040</v>
      </c>
      <c r="C43" t="str">
        <v>11425932</v>
      </c>
    </row>
    <row r="44">
      <c r="A44">
        <v>44</v>
      </c>
      <c r="B44" t="str">
        <v>01181152289782912</v>
      </c>
      <c r="C44" t="str">
        <v>11416434</v>
      </c>
    </row>
    <row r="45">
      <c r="A45">
        <v>45</v>
      </c>
      <c r="B45" t="str">
        <v>01232713640606848</v>
      </c>
      <c r="C45" t="str">
        <v>13009569</v>
      </c>
    </row>
    <row r="46">
      <c r="A46">
        <v>46</v>
      </c>
      <c r="B46" t="str">
        <v>01289097434397824</v>
      </c>
      <c r="C46" t="str">
        <v>09828052</v>
      </c>
    </row>
    <row r="47">
      <c r="A47">
        <v>47</v>
      </c>
      <c r="B47" t="str">
        <v>01238085973605504</v>
      </c>
      <c r="C47" t="str">
        <v>09002150</v>
      </c>
    </row>
    <row r="48">
      <c r="A48">
        <v>48</v>
      </c>
      <c r="B48" t="str">
        <v>01152844428770432</v>
      </c>
      <c r="C48" t="str">
        <v>13033048</v>
      </c>
    </row>
    <row r="49">
      <c r="A49">
        <v>49</v>
      </c>
      <c r="B49" t="str">
        <v>01201841818336384</v>
      </c>
      <c r="C49" t="str">
        <v>15404421</v>
      </c>
    </row>
    <row r="50">
      <c r="A50">
        <v>50</v>
      </c>
      <c r="B50" t="str">
        <v>01256254356356224</v>
      </c>
      <c r="C50" t="str">
        <v>13036470</v>
      </c>
    </row>
    <row r="51">
      <c r="A51">
        <v>51</v>
      </c>
      <c r="B51" t="str">
        <v>01246255135620224</v>
      </c>
      <c r="C51" t="str">
        <v>09830317</v>
      </c>
    </row>
    <row r="52">
      <c r="A52">
        <v>52</v>
      </c>
      <c r="B52" t="str">
        <v>01211938615360640</v>
      </c>
      <c r="C52" t="str">
        <v>09830318</v>
      </c>
    </row>
    <row r="53">
      <c r="A53">
        <v>53</v>
      </c>
      <c r="B53" t="str">
        <v>01213996575784064</v>
      </c>
      <c r="C53" t="str">
        <v>09830319</v>
      </c>
    </row>
    <row r="54">
      <c r="A54">
        <v>54</v>
      </c>
      <c r="B54" t="str">
        <v>01301050328382592</v>
      </c>
      <c r="C54" t="str">
        <v>09830320</v>
      </c>
    </row>
    <row r="55">
      <c r="A55">
        <v>55</v>
      </c>
      <c r="B55" t="str">
        <v>01135032930958464</v>
      </c>
      <c r="C55" t="str">
        <v>09830321</v>
      </c>
    </row>
    <row r="56">
      <c r="A56">
        <v>56</v>
      </c>
      <c r="B56" t="str">
        <v>01278055207697536</v>
      </c>
      <c r="C56" t="str">
        <v>09830322</v>
      </c>
    </row>
    <row r="57">
      <c r="A57">
        <v>57</v>
      </c>
      <c r="B57" t="str">
        <v>01185773540375680</v>
      </c>
      <c r="C57" t="str">
        <v>09830323</v>
      </c>
    </row>
    <row r="58">
      <c r="A58">
        <v>58</v>
      </c>
      <c r="B58" t="str">
        <v>01244911079292032</v>
      </c>
      <c r="C58" t="str">
        <v>09830324</v>
      </c>
    </row>
    <row r="59">
      <c r="A59">
        <v>59</v>
      </c>
      <c r="B59" t="str">
        <v>01198903389617280</v>
      </c>
      <c r="C59" t="str">
        <v>09830325</v>
      </c>
    </row>
    <row r="60">
      <c r="A60">
        <v>60</v>
      </c>
      <c r="B60" t="str">
        <v>01243064511790208</v>
      </c>
      <c r="C60" t="str">
        <v>09830326</v>
      </c>
    </row>
    <row r="61">
      <c r="A61">
        <v>61</v>
      </c>
      <c r="B61" t="str">
        <v>01161519994272896</v>
      </c>
      <c r="C61" t="str">
        <v>09830327</v>
      </c>
    </row>
    <row r="62">
      <c r="A62">
        <v>62</v>
      </c>
      <c r="B62" t="str">
        <v>01229345849375872</v>
      </c>
      <c r="C62" t="str">
        <v>09830328</v>
      </c>
    </row>
    <row r="63">
      <c r="A63">
        <v>63</v>
      </c>
      <c r="B63" t="str">
        <v>01224045859732608</v>
      </c>
      <c r="C63" t="str">
        <v>09830329</v>
      </c>
    </row>
    <row r="64">
      <c r="A64">
        <v>64</v>
      </c>
      <c r="B64" t="str">
        <v>01290012262431872</v>
      </c>
      <c r="C64" t="str">
        <v>09830330</v>
      </c>
    </row>
    <row r="65">
      <c r="A65">
        <v>65</v>
      </c>
      <c r="B65" t="str">
        <v>01219394275933312</v>
      </c>
      <c r="C65" t="str">
        <v>09830331</v>
      </c>
    </row>
    <row r="66">
      <c r="A66">
        <v>66</v>
      </c>
      <c r="B66" t="str">
        <v>01175916724649088</v>
      </c>
      <c r="C66" t="str">
        <v>09830332</v>
      </c>
    </row>
    <row r="67">
      <c r="A67">
        <v>67</v>
      </c>
      <c r="B67" t="str">
        <v>01278867761822848</v>
      </c>
      <c r="C67" t="str">
        <v>09830333</v>
      </c>
    </row>
    <row r="68">
      <c r="A68">
        <v>68</v>
      </c>
      <c r="B68" t="str">
        <v>01271140713004160</v>
      </c>
      <c r="C68" t="str">
        <v>09830334</v>
      </c>
    </row>
    <row r="69">
      <c r="A69">
        <v>69</v>
      </c>
      <c r="B69" t="str">
        <v>01240345663274112</v>
      </c>
      <c r="C69" t="str">
        <v>09830335</v>
      </c>
    </row>
    <row r="70">
      <c r="A70">
        <v>70</v>
      </c>
      <c r="B70" t="str">
        <v>01292232760523904</v>
      </c>
      <c r="C70" t="str">
        <v>09830336</v>
      </c>
    </row>
    <row r="71">
      <c r="A71">
        <v>71</v>
      </c>
      <c r="B71" t="str">
        <v>01247398133791872</v>
      </c>
      <c r="C71" t="str">
        <v>09830337</v>
      </c>
    </row>
    <row r="72">
      <c r="A72">
        <v>72</v>
      </c>
      <c r="B72" t="str">
        <v>01236407312481408</v>
      </c>
      <c r="C72" t="str">
        <v>09830338</v>
      </c>
    </row>
    <row r="73">
      <c r="A73">
        <v>73</v>
      </c>
      <c r="B73" t="str">
        <v>01185700660149376</v>
      </c>
      <c r="C73" t="str">
        <v>09830339</v>
      </c>
    </row>
    <row r="74">
      <c r="A74">
        <v>74</v>
      </c>
      <c r="B74" t="str">
        <v>01298787149053056</v>
      </c>
      <c r="C74" t="str">
        <v>09830340</v>
      </c>
    </row>
    <row r="75">
      <c r="A75">
        <v>75</v>
      </c>
      <c r="B75" t="str">
        <v>01215112730410112</v>
      </c>
      <c r="C75" t="str">
        <v>09830341</v>
      </c>
    </row>
    <row r="76">
      <c r="A76">
        <v>76</v>
      </c>
      <c r="B76" t="str">
        <v>01201123753491584</v>
      </c>
      <c r="C76" t="str">
        <v>09830342</v>
      </c>
    </row>
    <row r="77">
      <c r="A77">
        <v>77</v>
      </c>
      <c r="B77" t="str">
        <v>01275933359635584</v>
      </c>
      <c r="C77" t="str">
        <v>09830343</v>
      </c>
    </row>
    <row r="78">
      <c r="A78">
        <v>78</v>
      </c>
      <c r="B78" t="str">
        <v>01278952587426944</v>
      </c>
      <c r="C78" t="str">
        <v>09830344</v>
      </c>
    </row>
    <row r="79">
      <c r="A79">
        <v>79</v>
      </c>
      <c r="B79" t="str">
        <v>01224887539104896</v>
      </c>
      <c r="C79" t="str">
        <v>09830345</v>
      </c>
    </row>
    <row r="80">
      <c r="A80">
        <v>80</v>
      </c>
      <c r="B80" t="str">
        <v>01217496303041664</v>
      </c>
      <c r="C80" t="str">
        <v>09830346</v>
      </c>
    </row>
    <row r="81">
      <c r="A81">
        <v>81</v>
      </c>
      <c r="B81" t="str">
        <v>01291249347230848</v>
      </c>
      <c r="C81" t="str">
        <v>09830347</v>
      </c>
    </row>
    <row r="82">
      <c r="A82">
        <v>82</v>
      </c>
      <c r="B82" t="str">
        <v>01198718437588096</v>
      </c>
      <c r="C82" t="str">
        <v>09830348</v>
      </c>
    </row>
    <row r="83">
      <c r="A83">
        <v>83</v>
      </c>
      <c r="B83" t="str">
        <v>01181469848927360</v>
      </c>
      <c r="C83" t="str">
        <v>09830349</v>
      </c>
    </row>
    <row r="84">
      <c r="A84">
        <v>84</v>
      </c>
      <c r="B84" t="str">
        <v>01195669010807936</v>
      </c>
      <c r="C84" t="str">
        <v>09830350</v>
      </c>
    </row>
    <row r="85">
      <c r="A85">
        <v>85</v>
      </c>
      <c r="B85" t="str">
        <v>01212088939216000</v>
      </c>
      <c r="C85" t="str">
        <v>09830351</v>
      </c>
    </row>
    <row r="86">
      <c r="A86">
        <v>86</v>
      </c>
      <c r="B86" t="str">
        <v>01231880148515968</v>
      </c>
      <c r="C86" t="str">
        <v>09830352</v>
      </c>
    </row>
    <row r="87">
      <c r="A87">
        <v>87</v>
      </c>
      <c r="B87" t="str">
        <v>01294325349121152</v>
      </c>
      <c r="C87" t="str">
        <v>09830353</v>
      </c>
    </row>
    <row r="88">
      <c r="A88">
        <v>88</v>
      </c>
      <c r="B88" t="str">
        <v>01241530940030080</v>
      </c>
      <c r="C88" t="str">
        <v>09830354</v>
      </c>
    </row>
    <row r="89">
      <c r="A89">
        <v>89</v>
      </c>
      <c r="B89" t="str">
        <v>01248046673853568</v>
      </c>
      <c r="C89" t="str">
        <v>09830355</v>
      </c>
    </row>
    <row r="90">
      <c r="A90">
        <v>90</v>
      </c>
      <c r="B90" t="str">
        <v>01213403064990848</v>
      </c>
      <c r="C90" t="str">
        <v>09830356</v>
      </c>
    </row>
    <row r="91">
      <c r="A91">
        <v>91</v>
      </c>
      <c r="B91" t="str">
        <v>01132924102016128</v>
      </c>
      <c r="C91" t="str">
        <v>09830357</v>
      </c>
    </row>
    <row r="92">
      <c r="A92">
        <v>92</v>
      </c>
      <c r="B92" t="str">
        <v>01207412390919296</v>
      </c>
      <c r="C92" t="str">
        <v>09830358</v>
      </c>
    </row>
    <row r="93">
      <c r="A93">
        <v>93</v>
      </c>
      <c r="B93" t="str">
        <v>01287693248527488</v>
      </c>
      <c r="C93" t="str">
        <v>09830359</v>
      </c>
    </row>
    <row r="94">
      <c r="A94">
        <v>94</v>
      </c>
      <c r="B94" t="str">
        <v>01286700842646656</v>
      </c>
      <c r="C94" t="str">
        <v>09830360</v>
      </c>
    </row>
    <row r="95">
      <c r="A95">
        <v>95</v>
      </c>
      <c r="B95" t="str">
        <v>01231593056795776</v>
      </c>
      <c r="C95" t="str">
        <v>09830361</v>
      </c>
    </row>
    <row r="96">
      <c r="A96">
        <v>96</v>
      </c>
      <c r="B96" t="str">
        <v>01262623524420736</v>
      </c>
      <c r="C96" t="str">
        <v>09830362</v>
      </c>
    </row>
    <row r="97">
      <c r="A97">
        <v>97</v>
      </c>
      <c r="B97" t="str">
        <v>01259221641886848</v>
      </c>
      <c r="C97" t="str">
        <v>09830363</v>
      </c>
    </row>
    <row r="98">
      <c r="A98">
        <v>98</v>
      </c>
      <c r="B98" t="str">
        <v>01261747082656896</v>
      </c>
      <c r="C98" t="str">
        <v>09830364</v>
      </c>
    </row>
    <row r="99">
      <c r="A99">
        <v>99</v>
      </c>
      <c r="B99" t="str">
        <v>01160076885261440</v>
      </c>
      <c r="C99" t="str">
        <v>09830365</v>
      </c>
    </row>
    <row r="100">
      <c r="A100">
        <v>100</v>
      </c>
      <c r="B100" t="str">
        <v>01265939104955520</v>
      </c>
      <c r="C100" t="str">
        <v>09830366</v>
      </c>
    </row>
    <row r="101">
      <c r="A101">
        <v>101</v>
      </c>
      <c r="B101" t="str">
        <v>01287757673036928</v>
      </c>
      <c r="C101" t="str">
        <v>09830367</v>
      </c>
    </row>
    <row r="102">
      <c r="A102">
        <v>102</v>
      </c>
      <c r="B102" t="str">
        <v>01221696378403968</v>
      </c>
      <c r="C102" t="str">
        <v>09830368</v>
      </c>
    </row>
    <row r="103">
      <c r="A103">
        <v>103</v>
      </c>
      <c r="B103" t="str">
        <v>01278050912730240</v>
      </c>
      <c r="C103" t="str">
        <v>09830369</v>
      </c>
    </row>
    <row r="104">
      <c r="A104">
        <v>104</v>
      </c>
      <c r="B104" t="str">
        <v>01173249549958272</v>
      </c>
      <c r="C104" t="str">
        <v>09830370</v>
      </c>
    </row>
    <row r="105">
      <c r="A105">
        <v>105</v>
      </c>
      <c r="B105" t="str">
        <v>01280112362814592</v>
      </c>
      <c r="C105" t="str">
        <v>09830371</v>
      </c>
    </row>
    <row r="106">
      <c r="A106">
        <v>106</v>
      </c>
      <c r="B106" t="str">
        <v>01250253750172800</v>
      </c>
      <c r="C106" t="str">
        <v>09830372</v>
      </c>
    </row>
    <row r="107">
      <c r="A107">
        <v>107</v>
      </c>
      <c r="B107" t="str">
        <v>01158354737593472</v>
      </c>
      <c r="C107" t="str">
        <v>09830373</v>
      </c>
    </row>
    <row r="108">
      <c r="A108">
        <v>108</v>
      </c>
      <c r="B108" t="str">
        <v>01275559563263104</v>
      </c>
      <c r="C108" t="str">
        <v>09830374</v>
      </c>
    </row>
    <row r="109">
      <c r="A109">
        <v>109</v>
      </c>
      <c r="B109" t="str">
        <v>01157911819091072</v>
      </c>
      <c r="C109" t="str">
        <v>09830375</v>
      </c>
    </row>
    <row r="110">
      <c r="A110">
        <v>110</v>
      </c>
      <c r="B110" t="str">
        <v>01212252013755520</v>
      </c>
      <c r="C110" t="str">
        <v>09830376</v>
      </c>
    </row>
    <row r="111">
      <c r="A111">
        <v>111</v>
      </c>
      <c r="B111" t="str">
        <v>01228268081020032</v>
      </c>
      <c r="C111" t="str">
        <v>09830377</v>
      </c>
    </row>
    <row r="112">
      <c r="A112">
        <v>112</v>
      </c>
      <c r="B112" t="str">
        <v>01223289811270784</v>
      </c>
      <c r="C112" t="str">
        <v>09830378</v>
      </c>
    </row>
    <row r="113">
      <c r="A113">
        <v>113</v>
      </c>
      <c r="B113" t="str">
        <v>01180275982236800</v>
      </c>
      <c r="C113" t="str">
        <v>09830379</v>
      </c>
    </row>
    <row r="114">
      <c r="A114">
        <v>114</v>
      </c>
      <c r="B114" t="str">
        <v>01183510226828416</v>
      </c>
      <c r="C114" t="str">
        <v>09830380</v>
      </c>
    </row>
    <row r="115">
      <c r="A115">
        <v>115</v>
      </c>
      <c r="B115" t="str">
        <v>01220593645550720</v>
      </c>
      <c r="C115" t="str">
        <v>09830381</v>
      </c>
    </row>
    <row r="116">
      <c r="A116">
        <v>116</v>
      </c>
      <c r="B116" t="str">
        <v>01233782416374912</v>
      </c>
      <c r="C116" t="str">
        <v>09830382</v>
      </c>
    </row>
    <row r="117">
      <c r="A117">
        <v>117</v>
      </c>
      <c r="B117" t="str">
        <v>01191946213686400</v>
      </c>
      <c r="C117" t="str">
        <v>09830383</v>
      </c>
    </row>
    <row r="118">
      <c r="A118">
        <v>118</v>
      </c>
      <c r="B118" t="str">
        <v>01195265418099840</v>
      </c>
      <c r="C118" t="str">
        <v>09830384</v>
      </c>
    </row>
    <row r="119">
      <c r="A119">
        <v>119</v>
      </c>
      <c r="B119" t="str">
        <v>01207372796689536</v>
      </c>
      <c r="C119" t="str">
        <v>09830385</v>
      </c>
    </row>
    <row r="120">
      <c r="A120">
        <v>120</v>
      </c>
      <c r="B120" t="str">
        <v>01235999693241472</v>
      </c>
      <c r="C120" t="str">
        <v>09830386</v>
      </c>
    </row>
    <row r="121">
      <c r="A121">
        <v>121</v>
      </c>
      <c r="B121" t="str">
        <v>01228251035368576</v>
      </c>
      <c r="C121" t="str">
        <v>09830387</v>
      </c>
    </row>
    <row r="122">
      <c r="A122">
        <v>122</v>
      </c>
      <c r="B122" t="str">
        <v>01213359846882432</v>
      </c>
      <c r="C122" t="str">
        <v>09830388</v>
      </c>
    </row>
    <row r="123">
      <c r="A123">
        <v>123</v>
      </c>
      <c r="B123" t="str">
        <v>01228358946421888</v>
      </c>
      <c r="C123" t="str">
        <v>09830389</v>
      </c>
    </row>
    <row r="124">
      <c r="A124">
        <v>124</v>
      </c>
      <c r="B124" t="str">
        <v>01178957293059200</v>
      </c>
      <c r="C124" t="str">
        <v>09830390</v>
      </c>
    </row>
    <row r="125">
      <c r="A125">
        <v>125</v>
      </c>
      <c r="B125" t="str">
        <v>01261317854362752</v>
      </c>
      <c r="C125" t="str">
        <v>09830391</v>
      </c>
    </row>
    <row r="126">
      <c r="A126">
        <v>126</v>
      </c>
      <c r="B126" t="str">
        <v>01261725742038144</v>
      </c>
      <c r="C126" t="str">
        <v>09830392</v>
      </c>
    </row>
    <row r="127">
      <c r="A127">
        <v>127</v>
      </c>
      <c r="B127" t="str">
        <v>01242750442306688</v>
      </c>
      <c r="C127" t="str">
        <v>09830393</v>
      </c>
    </row>
    <row r="128">
      <c r="A128">
        <v>128</v>
      </c>
      <c r="B128" t="str">
        <v>01200973295418496</v>
      </c>
      <c r="C128" t="str">
        <v>09830394</v>
      </c>
    </row>
    <row r="129">
      <c r="A129">
        <v>129</v>
      </c>
      <c r="B129" t="str">
        <v>01182075573533824</v>
      </c>
      <c r="C129" t="str">
        <v>09830395</v>
      </c>
    </row>
    <row r="130">
      <c r="A130">
        <v>130</v>
      </c>
      <c r="B130" t="str">
        <v>01260652402867328</v>
      </c>
      <c r="C130" t="str">
        <v>09830396</v>
      </c>
    </row>
    <row r="131">
      <c r="A131">
        <v>131</v>
      </c>
      <c r="B131" t="str">
        <v>01211118545042560</v>
      </c>
      <c r="C131" t="str">
        <v>09830397</v>
      </c>
    </row>
    <row r="132">
      <c r="A132">
        <v>132</v>
      </c>
      <c r="B132" t="str">
        <v>01290171042004096</v>
      </c>
      <c r="C132" t="str">
        <v>09830398</v>
      </c>
    </row>
    <row r="133">
      <c r="A133">
        <v>133</v>
      </c>
      <c r="B133" t="str">
        <v>01276801211464832</v>
      </c>
      <c r="C133" t="str">
        <v>09830399</v>
      </c>
    </row>
    <row r="134">
      <c r="A134">
        <v>134</v>
      </c>
      <c r="B134" t="str">
        <v>01264574110661760</v>
      </c>
      <c r="C134" t="str">
        <v>09830400</v>
      </c>
    </row>
    <row r="135">
      <c r="A135">
        <v>135</v>
      </c>
      <c r="B135" t="str">
        <v>01156890690616448</v>
      </c>
      <c r="C135" t="str">
        <v>09830401</v>
      </c>
    </row>
    <row r="136">
      <c r="A136">
        <v>136</v>
      </c>
      <c r="B136" t="str">
        <v>01239507741998208</v>
      </c>
      <c r="C136" t="str">
        <v>09830402</v>
      </c>
    </row>
    <row r="137">
      <c r="A137">
        <v>137</v>
      </c>
      <c r="B137" t="str">
        <v>01207321122864256</v>
      </c>
      <c r="C137" t="str">
        <v>09830403</v>
      </c>
    </row>
    <row r="138">
      <c r="A138">
        <v>138</v>
      </c>
      <c r="B138" t="str">
        <v>01184339021298816</v>
      </c>
      <c r="C138" t="str">
        <v>09830404</v>
      </c>
    </row>
    <row r="139">
      <c r="A139">
        <v>139</v>
      </c>
      <c r="B139" t="str">
        <v>01235320551537792</v>
      </c>
      <c r="C139" t="str">
        <v>09830405</v>
      </c>
    </row>
    <row r="140">
      <c r="A140">
        <v>140</v>
      </c>
      <c r="B140" t="str">
        <v>01276677328501888</v>
      </c>
      <c r="C140" t="str">
        <v>09830406</v>
      </c>
    </row>
    <row r="141">
      <c r="A141">
        <v>141</v>
      </c>
      <c r="B141" t="str">
        <v>01231540443446400</v>
      </c>
      <c r="C141" t="str">
        <v>09830407</v>
      </c>
    </row>
    <row r="142">
      <c r="A142">
        <v>142</v>
      </c>
      <c r="B142" t="str">
        <v>01179292837379200</v>
      </c>
      <c r="C142" t="str">
        <v>09830408</v>
      </c>
    </row>
    <row r="143">
      <c r="A143">
        <v>143</v>
      </c>
      <c r="B143" t="str">
        <v>01200857197083776</v>
      </c>
      <c r="C143" t="str">
        <v>09830409</v>
      </c>
    </row>
    <row r="144">
      <c r="A144">
        <v>144</v>
      </c>
      <c r="B144" t="str">
        <v>01233761075756160</v>
      </c>
      <c r="C144" t="str">
        <v>09830410</v>
      </c>
    </row>
    <row r="145">
      <c r="A145">
        <v>145</v>
      </c>
      <c r="B145" t="str">
        <v>01172356196760704</v>
      </c>
      <c r="C145" t="str">
        <v>09830411</v>
      </c>
    </row>
    <row r="146">
      <c r="A146">
        <v>146</v>
      </c>
      <c r="B146" t="str">
        <v>01300032689568896</v>
      </c>
      <c r="C146" t="str">
        <v>09830412</v>
      </c>
    </row>
    <row r="147">
      <c r="A147">
        <v>147</v>
      </c>
      <c r="B147" t="str">
        <v>01159144877358208</v>
      </c>
      <c r="C147" t="str">
        <v>09830413</v>
      </c>
    </row>
    <row r="148">
      <c r="A148">
        <v>148</v>
      </c>
      <c r="B148" t="str">
        <v>01259488466730112</v>
      </c>
      <c r="C148" t="str">
        <v>09830414</v>
      </c>
    </row>
    <row r="149">
      <c r="A149">
        <v>149</v>
      </c>
      <c r="B149" t="str">
        <v>01231657481305216</v>
      </c>
      <c r="C149" t="str">
        <v>09830415</v>
      </c>
    </row>
    <row r="150">
      <c r="A150">
        <v>150</v>
      </c>
      <c r="B150" t="str">
        <v>01219442594315392</v>
      </c>
      <c r="C150" t="str">
        <v>09830416</v>
      </c>
    </row>
    <row r="151">
      <c r="A151">
        <v>151</v>
      </c>
      <c r="B151" t="str">
        <v>01160360621538432</v>
      </c>
      <c r="C151" t="str">
        <v>09830417</v>
      </c>
    </row>
    <row r="152">
      <c r="A152">
        <v>152</v>
      </c>
      <c r="B152" t="str">
        <v>01269336289868928</v>
      </c>
      <c r="C152" t="str">
        <v>09830418</v>
      </c>
    </row>
    <row r="153">
      <c r="A153">
        <v>153</v>
      </c>
      <c r="B153" t="str">
        <v>01156855525571712</v>
      </c>
      <c r="C153" t="str">
        <v>09830419</v>
      </c>
    </row>
    <row r="154">
      <c r="A154">
        <v>154</v>
      </c>
      <c r="B154" t="str">
        <v>01212831968558208</v>
      </c>
      <c r="C154" t="str">
        <v>09830420</v>
      </c>
    </row>
    <row r="155">
      <c r="A155">
        <v>155</v>
      </c>
      <c r="B155" t="str">
        <v>01223848291236992</v>
      </c>
      <c r="C155" t="str">
        <v>09830421</v>
      </c>
    </row>
    <row r="156">
      <c r="A156">
        <v>156</v>
      </c>
      <c r="B156" t="str">
        <v>01269267838827648</v>
      </c>
      <c r="C156" t="str">
        <v>09830422</v>
      </c>
    </row>
    <row r="157">
      <c r="A157">
        <v>157</v>
      </c>
      <c r="B157" t="str">
        <v>01214257763482752</v>
      </c>
      <c r="C157" t="str">
        <v>09830423</v>
      </c>
    </row>
    <row r="158">
      <c r="A158">
        <v>158</v>
      </c>
      <c r="B158" t="str">
        <v>01202068512078976</v>
      </c>
      <c r="C158" t="str">
        <v>09830424</v>
      </c>
    </row>
    <row r="159">
      <c r="A159">
        <v>159</v>
      </c>
      <c r="B159" t="str">
        <v>01254592204012672</v>
      </c>
      <c r="C159" t="str">
        <v>09830425</v>
      </c>
    </row>
    <row r="160">
      <c r="A160">
        <v>160</v>
      </c>
      <c r="B160" t="str">
        <v>01145997714029696</v>
      </c>
      <c r="C160" t="str">
        <v>09830426</v>
      </c>
    </row>
    <row r="161">
      <c r="A161">
        <v>161</v>
      </c>
      <c r="B161" t="str">
        <v>01150546218613888</v>
      </c>
      <c r="C161" t="str">
        <v>09830427</v>
      </c>
    </row>
    <row r="162">
      <c r="A162">
        <v>162</v>
      </c>
      <c r="B162" t="str">
        <v>01220914962791552</v>
      </c>
      <c r="C162" t="str">
        <v>09830428</v>
      </c>
    </row>
    <row r="163">
      <c r="A163">
        <v>163</v>
      </c>
      <c r="B163" t="str">
        <v>01284390418676864</v>
      </c>
      <c r="C163" t="str">
        <v>09830429</v>
      </c>
    </row>
    <row r="164">
      <c r="A164">
        <v>164</v>
      </c>
      <c r="B164" t="str">
        <v>01194586813267072</v>
      </c>
      <c r="C164" t="str">
        <v>09830430</v>
      </c>
    </row>
    <row r="165">
      <c r="A165">
        <v>165</v>
      </c>
      <c r="B165" t="str">
        <v>01202987500862592</v>
      </c>
      <c r="C165" t="str">
        <v>09830431</v>
      </c>
    </row>
    <row r="166">
      <c r="A166">
        <v>166</v>
      </c>
      <c r="B166" t="str">
        <v>01245843221412992</v>
      </c>
      <c r="C166" t="str">
        <v>09830432</v>
      </c>
    </row>
    <row r="167">
      <c r="A167">
        <v>167</v>
      </c>
      <c r="B167" t="str">
        <v>01217187333831808</v>
      </c>
      <c r="C167" t="str">
        <v>09830433</v>
      </c>
    </row>
    <row r="168">
      <c r="A168">
        <v>168</v>
      </c>
      <c r="B168" t="str">
        <v>01195707933949056</v>
      </c>
      <c r="C168" t="str">
        <v>09830434</v>
      </c>
    </row>
    <row r="169">
      <c r="A169">
        <v>169</v>
      </c>
      <c r="B169" t="str">
        <v>01175946923637888</v>
      </c>
      <c r="C169" t="str">
        <v>09830435</v>
      </c>
    </row>
    <row r="170">
      <c r="A170">
        <v>170</v>
      </c>
      <c r="B170" t="str">
        <v>01184244666236032</v>
      </c>
      <c r="C170" t="str">
        <v>09830436</v>
      </c>
    </row>
    <row r="171">
      <c r="A171">
        <v>171</v>
      </c>
      <c r="B171" t="str">
        <v>01211204041735296</v>
      </c>
      <c r="C171" t="str">
        <v>09830437</v>
      </c>
    </row>
    <row r="172">
      <c r="A172">
        <v>172</v>
      </c>
      <c r="B172" t="str">
        <v>01211694070660224</v>
      </c>
      <c r="C172" t="str">
        <v>09830438</v>
      </c>
    </row>
    <row r="173">
      <c r="A173">
        <v>173</v>
      </c>
      <c r="B173" t="str">
        <v>01201836852280448</v>
      </c>
      <c r="C173" t="str">
        <v>09830439</v>
      </c>
    </row>
    <row r="174">
      <c r="A174">
        <v>174</v>
      </c>
      <c r="B174" t="str">
        <v>01236029086923904</v>
      </c>
      <c r="C174" t="str">
        <v>09830440</v>
      </c>
    </row>
    <row r="175">
      <c r="A175">
        <v>175</v>
      </c>
      <c r="B175" t="str">
        <v>01255782312606848</v>
      </c>
      <c r="C175" t="str">
        <v>09830441</v>
      </c>
    </row>
    <row r="176">
      <c r="A176">
        <v>176</v>
      </c>
      <c r="B176" t="str">
        <v>01185790720244864</v>
      </c>
      <c r="C176" t="str">
        <v>09830442</v>
      </c>
    </row>
    <row r="177">
      <c r="A177">
        <v>177</v>
      </c>
      <c r="B177" t="str">
        <v>01146195416743040</v>
      </c>
      <c r="C177" t="str">
        <v>09830443</v>
      </c>
    </row>
    <row r="178">
      <c r="A178">
        <v>178</v>
      </c>
      <c r="B178" t="str">
        <v>01253639123926144</v>
      </c>
      <c r="C178" t="str">
        <v>09830444</v>
      </c>
    </row>
    <row r="179">
      <c r="A179">
        <v>179</v>
      </c>
      <c r="B179" t="str">
        <v>01222792668806272</v>
      </c>
      <c r="C179" t="str">
        <v>09830445</v>
      </c>
    </row>
    <row r="180">
      <c r="A180">
        <v>180</v>
      </c>
      <c r="B180" t="str">
        <v>01221585380342912</v>
      </c>
      <c r="C180" t="str">
        <v>09830446</v>
      </c>
    </row>
    <row r="181">
      <c r="A181">
        <v>181</v>
      </c>
      <c r="B181" t="str">
        <v>01180121229196416</v>
      </c>
      <c r="C181" t="str">
        <v>09830447</v>
      </c>
    </row>
    <row r="182">
      <c r="A182">
        <v>182</v>
      </c>
      <c r="B182" t="str">
        <v>01183643505032320</v>
      </c>
      <c r="C182" t="str">
        <v>09830448</v>
      </c>
    </row>
    <row r="183">
      <c r="A183">
        <v>183</v>
      </c>
      <c r="B183" t="str">
        <v>01142592744488064</v>
      </c>
      <c r="C183" t="str">
        <v>09830449</v>
      </c>
    </row>
    <row r="184">
      <c r="A184">
        <v>184</v>
      </c>
      <c r="B184" t="str">
        <v>01167094593387648</v>
      </c>
      <c r="C184" t="str">
        <v>09830450</v>
      </c>
    </row>
    <row r="185">
      <c r="A185">
        <v>185</v>
      </c>
      <c r="B185" t="str">
        <v>01285553952160896</v>
      </c>
      <c r="C185" t="str">
        <v>09830451</v>
      </c>
    </row>
    <row r="186">
      <c r="A186">
        <v>186</v>
      </c>
      <c r="B186" t="str">
        <v>01244756192033920</v>
      </c>
      <c r="C186" t="str">
        <v>09830452</v>
      </c>
    </row>
    <row r="187">
      <c r="A187">
        <v>187</v>
      </c>
      <c r="B187" t="str">
        <v>01244897925954688</v>
      </c>
      <c r="C187" t="str">
        <v>09830453</v>
      </c>
    </row>
    <row r="188">
      <c r="A188">
        <v>188</v>
      </c>
      <c r="B188" t="str">
        <v>01201948521430144</v>
      </c>
      <c r="C188" t="str">
        <v>09830454</v>
      </c>
    </row>
    <row r="189">
      <c r="A189">
        <v>189</v>
      </c>
      <c r="B189" t="str">
        <v>01213269652569216</v>
      </c>
      <c r="C189" t="str">
        <v>09830455</v>
      </c>
    </row>
    <row r="190">
      <c r="A190">
        <v>190</v>
      </c>
      <c r="B190" t="str">
        <v>01256795522235520</v>
      </c>
      <c r="C190" t="str">
        <v>09830456</v>
      </c>
    </row>
    <row r="191">
      <c r="A191">
        <v>191</v>
      </c>
      <c r="B191" t="str">
        <v>01185425916460160</v>
      </c>
      <c r="C191" t="str">
        <v>09830457</v>
      </c>
    </row>
    <row r="192">
      <c r="A192">
        <v>192</v>
      </c>
      <c r="B192" t="str">
        <v>01232674985901184</v>
      </c>
      <c r="C192" t="str">
        <v>09830458</v>
      </c>
    </row>
    <row r="193">
      <c r="A193">
        <v>193</v>
      </c>
      <c r="B193" t="str">
        <v>01275740086107264</v>
      </c>
      <c r="C193" t="str">
        <v>09830459</v>
      </c>
    </row>
    <row r="194">
      <c r="A194">
        <v>194</v>
      </c>
      <c r="B194" t="str">
        <v>01152492644105344</v>
      </c>
      <c r="C194" t="str">
        <v>09830460</v>
      </c>
    </row>
    <row r="195">
      <c r="A195">
        <v>195</v>
      </c>
      <c r="B195" t="str">
        <v>01218595814669440</v>
      </c>
      <c r="C195" t="str">
        <v>09830461</v>
      </c>
    </row>
    <row r="196">
      <c r="A196">
        <v>196</v>
      </c>
      <c r="B196" t="str">
        <v>01288861479632000</v>
      </c>
      <c r="C196" t="str">
        <v>09830462</v>
      </c>
    </row>
    <row r="197">
      <c r="A197">
        <v>197</v>
      </c>
      <c r="B197" t="str">
        <v>01285494225271936</v>
      </c>
      <c r="C197" t="str">
        <v>09830463</v>
      </c>
    </row>
    <row r="198">
      <c r="A198">
        <v>198</v>
      </c>
      <c r="B198" t="str">
        <v>01235935268732032</v>
      </c>
      <c r="C198" t="str">
        <v>09830464</v>
      </c>
    </row>
    <row r="199">
      <c r="A199">
        <v>199</v>
      </c>
      <c r="B199" t="str">
        <v>01175658758175872</v>
      </c>
      <c r="C199" t="str">
        <v>09830465</v>
      </c>
    </row>
    <row r="200">
      <c r="A200">
        <v>200</v>
      </c>
      <c r="B200" t="str">
        <v>01250305826651264</v>
      </c>
      <c r="C200" t="str">
        <v>09830466</v>
      </c>
    </row>
    <row r="201">
      <c r="A201">
        <v>201</v>
      </c>
      <c r="B201" t="str">
        <v>01294410308942976</v>
      </c>
      <c r="C201" t="str">
        <v>09830467</v>
      </c>
    </row>
    <row r="202">
      <c r="A202">
        <v>202</v>
      </c>
      <c r="B202" t="str">
        <v>01193522064030848</v>
      </c>
      <c r="C202" t="str">
        <v>09830468</v>
      </c>
    </row>
    <row r="203">
      <c r="A203">
        <v>203</v>
      </c>
      <c r="B203" t="str">
        <v>01148201032252544</v>
      </c>
      <c r="C203" t="str">
        <v>09830469</v>
      </c>
    </row>
    <row r="204">
      <c r="A204">
        <v>204</v>
      </c>
      <c r="B204" t="str">
        <v>01216667105918080</v>
      </c>
      <c r="C204" t="str">
        <v>09830470</v>
      </c>
    </row>
    <row r="205">
      <c r="A205">
        <v>205</v>
      </c>
      <c r="B205" t="str">
        <v>01184335128984704</v>
      </c>
      <c r="C205" t="str">
        <v>09830471</v>
      </c>
    </row>
    <row r="206">
      <c r="A206">
        <v>206</v>
      </c>
      <c r="B206" t="str">
        <v>01186980291968128</v>
      </c>
      <c r="C206" t="str">
        <v>09830472</v>
      </c>
    </row>
    <row r="207">
      <c r="A207">
        <v>207</v>
      </c>
      <c r="B207" t="str">
        <v>01219858266619008</v>
      </c>
      <c r="C207" t="str">
        <v>09830473</v>
      </c>
    </row>
    <row r="208">
      <c r="A208">
        <v>208</v>
      </c>
      <c r="B208" t="str">
        <v>01165595918236800</v>
      </c>
      <c r="C208" t="str">
        <v>09830474</v>
      </c>
    </row>
    <row r="209">
      <c r="A209">
        <v>209</v>
      </c>
      <c r="B209" t="str">
        <v>01143837345479808</v>
      </c>
      <c r="C209" t="str">
        <v>09830475</v>
      </c>
    </row>
    <row r="210">
      <c r="A210">
        <v>210</v>
      </c>
      <c r="B210" t="str">
        <v>01191206808222848</v>
      </c>
      <c r="C210" t="str">
        <v>09830476</v>
      </c>
    </row>
    <row r="211">
      <c r="A211">
        <v>211</v>
      </c>
      <c r="B211" t="str">
        <v>01164689411701888</v>
      </c>
      <c r="C211" t="str">
        <v>09830477</v>
      </c>
    </row>
    <row r="212">
      <c r="A212">
        <v>212</v>
      </c>
      <c r="B212" t="str">
        <v>01202889790356608</v>
      </c>
      <c r="C212" t="str">
        <v>09830478</v>
      </c>
    </row>
    <row r="213">
      <c r="A213">
        <v>213</v>
      </c>
      <c r="B213" t="str">
        <v>01265625303907456</v>
      </c>
      <c r="C213" t="str">
        <v>09830479</v>
      </c>
    </row>
    <row r="214">
      <c r="A214">
        <v>214</v>
      </c>
      <c r="B214" t="str">
        <v>01223844935793792</v>
      </c>
      <c r="C214" t="str">
        <v>09830480</v>
      </c>
    </row>
    <row r="215">
      <c r="A215">
        <v>215</v>
      </c>
      <c r="B215" t="str">
        <v>01236101832932480</v>
      </c>
      <c r="C215" t="str">
        <v>09830481</v>
      </c>
    </row>
    <row r="216">
      <c r="A216">
        <v>216</v>
      </c>
      <c r="B216" t="str">
        <v>01233894488177792</v>
      </c>
      <c r="C216" t="str">
        <v>09830482</v>
      </c>
    </row>
    <row r="217">
      <c r="A217">
        <v>217</v>
      </c>
      <c r="B217" t="str">
        <v>01150279662206080</v>
      </c>
      <c r="C217" t="str">
        <v>09830483</v>
      </c>
    </row>
    <row r="218">
      <c r="A218">
        <v>218</v>
      </c>
      <c r="B218" t="str">
        <v>01299873507343488</v>
      </c>
      <c r="C218" t="str">
        <v>09830484</v>
      </c>
    </row>
    <row r="219">
      <c r="A219">
        <v>219</v>
      </c>
      <c r="B219" t="str">
        <v>01235938489957504</v>
      </c>
      <c r="C219" t="str">
        <v>09830485</v>
      </c>
    </row>
    <row r="220">
      <c r="A220">
        <v>220</v>
      </c>
      <c r="B220" t="str">
        <v>01214056705326208</v>
      </c>
      <c r="C220" t="str">
        <v>09830486</v>
      </c>
    </row>
    <row r="221">
      <c r="A221">
        <v>221</v>
      </c>
      <c r="B221" t="str">
        <v>01286709432581248</v>
      </c>
      <c r="C221" t="str">
        <v>09830487</v>
      </c>
    </row>
    <row r="222">
      <c r="A222">
        <v>222</v>
      </c>
      <c r="B222" t="str">
        <v>01259389011393664</v>
      </c>
      <c r="C222" t="str">
        <v>09830488</v>
      </c>
    </row>
    <row r="223">
      <c r="A223">
        <v>223</v>
      </c>
      <c r="B223" t="str">
        <v>01164513183825024</v>
      </c>
      <c r="C223" t="str">
        <v>09830489</v>
      </c>
    </row>
    <row r="224">
      <c r="A224">
        <v>224</v>
      </c>
      <c r="B224" t="str">
        <v>01229359271148672</v>
      </c>
      <c r="C224" t="str">
        <v>09830490</v>
      </c>
    </row>
    <row r="225">
      <c r="A225">
        <v>225</v>
      </c>
      <c r="B225" t="str">
        <v>01207368770157696</v>
      </c>
      <c r="C225" t="str">
        <v>09830491</v>
      </c>
    </row>
    <row r="226">
      <c r="A226">
        <v>226</v>
      </c>
      <c r="B226" t="str">
        <v>01191077690768512</v>
      </c>
      <c r="C226" t="str">
        <v>09830492</v>
      </c>
    </row>
    <row r="227">
      <c r="A227">
        <v>227</v>
      </c>
      <c r="B227" t="str">
        <v>01291232167361664</v>
      </c>
      <c r="C227" t="str">
        <v>09830493</v>
      </c>
    </row>
    <row r="228">
      <c r="A228">
        <v>228</v>
      </c>
      <c r="B228" t="str">
        <v>01228246337748096</v>
      </c>
      <c r="C228" t="str">
        <v>09830494</v>
      </c>
    </row>
    <row r="229">
      <c r="A229">
        <v>229</v>
      </c>
      <c r="B229" t="str">
        <v>01263804371991680</v>
      </c>
      <c r="C229" t="str">
        <v>09830495</v>
      </c>
    </row>
    <row r="230">
      <c r="A230">
        <v>230</v>
      </c>
      <c r="B230" t="str">
        <v>01240354118990976</v>
      </c>
      <c r="C230" t="str">
        <v>09830496</v>
      </c>
    </row>
    <row r="231">
      <c r="A231">
        <v>231</v>
      </c>
      <c r="B231" t="str">
        <v>01194144163200128</v>
      </c>
      <c r="C231" t="str">
        <v>09830497</v>
      </c>
    </row>
    <row r="232">
      <c r="A232">
        <v>232</v>
      </c>
      <c r="B232" t="str">
        <v>01197868034063488</v>
      </c>
      <c r="C232" t="str">
        <v>09830498</v>
      </c>
    </row>
    <row r="233">
      <c r="A233">
        <v>233</v>
      </c>
      <c r="B233" t="str">
        <v>01224308389608576</v>
      </c>
      <c r="C233" t="str">
        <v>09830499</v>
      </c>
    </row>
    <row r="234">
      <c r="A234">
        <v>234</v>
      </c>
      <c r="B234" t="str">
        <v>01194209661451392</v>
      </c>
      <c r="C234" t="str">
        <v>09830500</v>
      </c>
    </row>
    <row r="235">
      <c r="A235">
        <v>235</v>
      </c>
      <c r="B235" t="str">
        <v>01155051907742848</v>
      </c>
      <c r="C235" t="str">
        <v>09830501</v>
      </c>
    </row>
    <row r="236">
      <c r="A236">
        <v>236</v>
      </c>
      <c r="B236" t="str">
        <v>01163804782656640</v>
      </c>
      <c r="C236" t="str">
        <v>09830502</v>
      </c>
    </row>
    <row r="237">
      <c r="A237">
        <v>237</v>
      </c>
      <c r="B237" t="str">
        <v>01173301358001280</v>
      </c>
      <c r="C237" t="str">
        <v>09830503</v>
      </c>
    </row>
    <row r="238">
      <c r="A238">
        <v>238</v>
      </c>
      <c r="B238" t="str">
        <v>01197627784330368</v>
      </c>
      <c r="C238" t="str">
        <v>09830504</v>
      </c>
    </row>
    <row r="239">
      <c r="A239">
        <v>239</v>
      </c>
      <c r="B239" t="str">
        <v>01244734582979712</v>
      </c>
      <c r="C239" t="str">
        <v>09830505</v>
      </c>
    </row>
    <row r="240">
      <c r="A240">
        <v>240</v>
      </c>
      <c r="B240" t="str">
        <v>01258083743988864</v>
      </c>
      <c r="C240" t="str">
        <v>09830506</v>
      </c>
    </row>
    <row r="241">
      <c r="A241">
        <v>241</v>
      </c>
      <c r="B241" t="str">
        <v>01167962176781440</v>
      </c>
      <c r="C241" t="str">
        <v>09830507</v>
      </c>
    </row>
    <row r="242">
      <c r="A242">
        <v>242</v>
      </c>
      <c r="B242" t="str">
        <v>01280052099054720</v>
      </c>
      <c r="C242" t="str">
        <v>09830508</v>
      </c>
    </row>
    <row r="243">
      <c r="A243">
        <v>243</v>
      </c>
      <c r="B243" t="str">
        <v>01181465688177792</v>
      </c>
      <c r="C243" t="str">
        <v>09830509</v>
      </c>
    </row>
    <row r="244">
      <c r="A244">
        <v>244</v>
      </c>
      <c r="B244" t="str">
        <v>01228186073988224</v>
      </c>
      <c r="C244" t="str">
        <v>09830510</v>
      </c>
    </row>
    <row r="245">
      <c r="A245">
        <v>245</v>
      </c>
      <c r="B245" t="str">
        <v>01284518999260288</v>
      </c>
      <c r="C245" t="str">
        <v>09830511</v>
      </c>
    </row>
    <row r="246">
      <c r="A246">
        <v>246</v>
      </c>
      <c r="B246" t="str">
        <v>01231575474273408</v>
      </c>
      <c r="C246" t="str">
        <v>09830512</v>
      </c>
    </row>
    <row r="247">
      <c r="A247">
        <v>247</v>
      </c>
      <c r="B247" t="str">
        <v>01223255451532416</v>
      </c>
      <c r="C247" t="str">
        <v>09830513</v>
      </c>
    </row>
    <row r="248">
      <c r="A248">
        <v>248</v>
      </c>
      <c r="B248" t="str">
        <v>01153887703170176</v>
      </c>
      <c r="C248" t="str">
        <v>09830514</v>
      </c>
    </row>
    <row r="249">
      <c r="A249">
        <v>249</v>
      </c>
      <c r="B249" t="str">
        <v>01224033243266176</v>
      </c>
      <c r="C249" t="str">
        <v>09830515</v>
      </c>
    </row>
    <row r="250">
      <c r="A250">
        <v>250</v>
      </c>
      <c r="B250" t="str">
        <v>01208876035243136</v>
      </c>
      <c r="C250" t="str">
        <v>09830516</v>
      </c>
    </row>
    <row r="251">
      <c r="A251">
        <v>251</v>
      </c>
      <c r="B251" t="str">
        <v>01202898380291200</v>
      </c>
      <c r="C251" t="str">
        <v>09830517</v>
      </c>
    </row>
    <row r="252">
      <c r="A252">
        <v>252</v>
      </c>
      <c r="B252" t="str">
        <v>01204482417917056</v>
      </c>
      <c r="C252" t="str">
        <v>09830518</v>
      </c>
    </row>
    <row r="253">
      <c r="A253">
        <v>253</v>
      </c>
      <c r="B253" t="str">
        <v>01251508149058688</v>
      </c>
      <c r="C253" t="str">
        <v>09830519</v>
      </c>
    </row>
    <row r="254">
      <c r="A254">
        <v>254</v>
      </c>
      <c r="B254" t="str">
        <v>01159003143437440</v>
      </c>
      <c r="C254" t="str">
        <v>09830520</v>
      </c>
    </row>
    <row r="255">
      <c r="A255">
        <v>255</v>
      </c>
      <c r="B255" t="str">
        <v>01143949148847232</v>
      </c>
      <c r="C255" t="str">
        <v>09830521</v>
      </c>
    </row>
    <row r="256">
      <c r="A256">
        <v>256</v>
      </c>
      <c r="B256" t="str">
        <v>01159071728696448</v>
      </c>
      <c r="C256" t="str">
        <v>09830522</v>
      </c>
    </row>
    <row r="257">
      <c r="A257">
        <v>257</v>
      </c>
      <c r="B257" t="str">
        <v>01279970494676096</v>
      </c>
      <c r="C257" t="str">
        <v>09830523</v>
      </c>
    </row>
    <row r="258">
      <c r="A258">
        <v>258</v>
      </c>
      <c r="B258" t="str">
        <v>01200797067541632</v>
      </c>
      <c r="C258" t="str">
        <v>09830524</v>
      </c>
    </row>
    <row r="259">
      <c r="A259">
        <v>259</v>
      </c>
      <c r="B259" t="str">
        <v>01200917729279104</v>
      </c>
      <c r="C259" t="str">
        <v>09830525</v>
      </c>
    </row>
    <row r="260">
      <c r="A260">
        <v>260</v>
      </c>
      <c r="B260" t="str">
        <v>01155056202710144</v>
      </c>
      <c r="C260" t="str">
        <v>09830526</v>
      </c>
    </row>
    <row r="261">
      <c r="A261">
        <v>261</v>
      </c>
      <c r="B261" t="str">
        <v>01222190299643008</v>
      </c>
      <c r="C261" t="str">
        <v>09830527</v>
      </c>
    </row>
    <row r="262">
      <c r="A262">
        <v>262</v>
      </c>
      <c r="B262" t="str">
        <v>01199817949215872</v>
      </c>
      <c r="C262" t="str">
        <v>09830528</v>
      </c>
    </row>
    <row r="263">
      <c r="A263">
        <v>263</v>
      </c>
      <c r="B263" t="str">
        <v>01169332808219776</v>
      </c>
      <c r="C263" t="str">
        <v>09830529</v>
      </c>
    </row>
    <row r="264">
      <c r="A264">
        <v>264</v>
      </c>
      <c r="B264" t="str">
        <v>01189811614940288</v>
      </c>
      <c r="C264" t="str">
        <v>09830530</v>
      </c>
    </row>
    <row r="265">
      <c r="A265">
        <v>265</v>
      </c>
      <c r="B265" t="str">
        <v>01217801111501952</v>
      </c>
      <c r="C265" t="str">
        <v>09830531</v>
      </c>
    </row>
    <row r="266">
      <c r="A266">
        <v>266</v>
      </c>
      <c r="B266" t="str">
        <v>01212273891245184</v>
      </c>
      <c r="C266" t="str">
        <v>09830532</v>
      </c>
    </row>
    <row r="267">
      <c r="A267">
        <v>267</v>
      </c>
      <c r="B267" t="str">
        <v>01264525792279680</v>
      </c>
      <c r="C267" t="str">
        <v>09830533</v>
      </c>
    </row>
    <row r="268">
      <c r="A268">
        <v>268</v>
      </c>
      <c r="B268" t="str">
        <v>01276757859138688</v>
      </c>
      <c r="C268" t="str">
        <v>09830534</v>
      </c>
    </row>
    <row r="269">
      <c r="A269">
        <v>269</v>
      </c>
      <c r="B269" t="str">
        <v>01184274596789376</v>
      </c>
      <c r="C269" t="str">
        <v>09830535</v>
      </c>
    </row>
    <row r="270">
      <c r="A270">
        <v>270</v>
      </c>
      <c r="B270" t="str">
        <v>01238240995081344</v>
      </c>
      <c r="C270" t="str">
        <v>09830536</v>
      </c>
    </row>
    <row r="271">
      <c r="A271">
        <v>271</v>
      </c>
      <c r="B271" t="str">
        <v>01193005996866688</v>
      </c>
      <c r="C271" t="str">
        <v>09830537</v>
      </c>
    </row>
    <row r="272">
      <c r="A272">
        <v>272</v>
      </c>
      <c r="B272" t="str">
        <v>01225042426363008</v>
      </c>
      <c r="C272" t="str">
        <v>09830538</v>
      </c>
    </row>
    <row r="273">
      <c r="A273">
        <v>273</v>
      </c>
      <c r="B273" t="str">
        <v>01151727200402560</v>
      </c>
      <c r="C273" t="str">
        <v>09830539</v>
      </c>
    </row>
    <row r="274">
      <c r="A274">
        <v>274</v>
      </c>
      <c r="B274" t="str">
        <v>01188737067809920</v>
      </c>
      <c r="C274" t="str">
        <v>09830540</v>
      </c>
    </row>
    <row r="275">
      <c r="A275">
        <v>275</v>
      </c>
      <c r="B275" t="str">
        <v>01210658715106432</v>
      </c>
      <c r="C275" t="str">
        <v>09830541</v>
      </c>
    </row>
    <row r="276">
      <c r="A276">
        <v>276</v>
      </c>
      <c r="B276" t="str">
        <v>01210864605101184</v>
      </c>
      <c r="C276" t="str">
        <v>09830542</v>
      </c>
    </row>
    <row r="277">
      <c r="A277">
        <v>277</v>
      </c>
      <c r="B277" t="str">
        <v>01151615799688320</v>
      </c>
      <c r="C277" t="str">
        <v>09830543</v>
      </c>
    </row>
    <row r="278">
      <c r="A278">
        <v>278</v>
      </c>
      <c r="B278" t="str">
        <v>01152664040144000</v>
      </c>
      <c r="C278" t="str">
        <v>09830544</v>
      </c>
    </row>
    <row r="279">
      <c r="A279">
        <v>279</v>
      </c>
      <c r="B279" t="str">
        <v>01235251429407872</v>
      </c>
      <c r="C279" t="str">
        <v>09830545</v>
      </c>
    </row>
    <row r="280">
      <c r="A280">
        <v>280</v>
      </c>
      <c r="B280" t="str">
        <v>01203150843837568</v>
      </c>
      <c r="C280" t="str">
        <v>09830546</v>
      </c>
    </row>
    <row r="281">
      <c r="A281">
        <v>281</v>
      </c>
      <c r="B281" t="str">
        <v>01157229053508736</v>
      </c>
      <c r="C281" t="str">
        <v>09830547</v>
      </c>
    </row>
    <row r="282">
      <c r="A282">
        <v>282</v>
      </c>
      <c r="B282" t="str">
        <v>01181001563274368</v>
      </c>
      <c r="C282" t="str">
        <v>09830548</v>
      </c>
    </row>
    <row r="283">
      <c r="A283">
        <v>283</v>
      </c>
      <c r="B283" t="str">
        <v>01172592151526528</v>
      </c>
      <c r="C283" t="str">
        <v>09830549</v>
      </c>
    </row>
    <row r="284">
      <c r="A284">
        <v>284</v>
      </c>
      <c r="B284" t="str">
        <v>01154673682185344</v>
      </c>
      <c r="C284" t="str">
        <v>09830550</v>
      </c>
    </row>
    <row r="285">
      <c r="A285">
        <v>285</v>
      </c>
      <c r="B285" t="str">
        <v>01186653874453632</v>
      </c>
      <c r="C285" t="str">
        <v>09830551</v>
      </c>
    </row>
    <row r="286">
      <c r="A286">
        <v>286</v>
      </c>
      <c r="B286" t="str">
        <v>01238356690762880</v>
      </c>
      <c r="C286" t="str">
        <v>09830552</v>
      </c>
    </row>
    <row r="287">
      <c r="A287">
        <v>287</v>
      </c>
      <c r="B287" t="str">
        <v>01222680999656576</v>
      </c>
      <c r="C287" t="str">
        <v>09830553</v>
      </c>
    </row>
    <row r="288">
      <c r="A288">
        <v>288</v>
      </c>
      <c r="B288" t="str">
        <v>01252976625220736</v>
      </c>
      <c r="C288" t="str">
        <v>09830554</v>
      </c>
    </row>
    <row r="289">
      <c r="A289">
        <v>289</v>
      </c>
      <c r="B289" t="str">
        <v>01174443416648832</v>
      </c>
      <c r="C289" t="str">
        <v>09830555</v>
      </c>
    </row>
    <row r="290">
      <c r="A290">
        <v>290</v>
      </c>
      <c r="B290" t="str">
        <v>01270221053131904</v>
      </c>
      <c r="C290" t="str">
        <v>09830556</v>
      </c>
    </row>
    <row r="291">
      <c r="A291">
        <v>291</v>
      </c>
      <c r="B291" t="str">
        <v>01198748502359168</v>
      </c>
      <c r="C291" t="str">
        <v>09830557</v>
      </c>
    </row>
    <row r="292">
      <c r="A292">
        <v>292</v>
      </c>
      <c r="B292" t="str">
        <v>01164899999317120</v>
      </c>
      <c r="C292" t="str">
        <v>09830558</v>
      </c>
    </row>
    <row r="293">
      <c r="A293">
        <v>293</v>
      </c>
      <c r="B293" t="str">
        <v>01172175673916544</v>
      </c>
      <c r="C293" t="str">
        <v>09830559</v>
      </c>
    </row>
    <row r="294">
      <c r="A294">
        <v>294</v>
      </c>
      <c r="B294" t="str">
        <v>01245228772654208</v>
      </c>
      <c r="C294" t="str">
        <v>09830560</v>
      </c>
    </row>
    <row r="295">
      <c r="A295">
        <v>295</v>
      </c>
      <c r="B295" t="str">
        <v>01182049535294592</v>
      </c>
      <c r="C295" t="str">
        <v>09830561</v>
      </c>
    </row>
    <row r="296">
      <c r="A296">
        <v>296</v>
      </c>
      <c r="B296" t="str">
        <v>01201905169104000</v>
      </c>
      <c r="C296" t="str">
        <v>09830562</v>
      </c>
    </row>
    <row r="297">
      <c r="A297">
        <v>297</v>
      </c>
      <c r="B297" t="str">
        <v>01188776527821952</v>
      </c>
      <c r="C297" t="str">
        <v>09830563</v>
      </c>
    </row>
    <row r="298">
      <c r="A298">
        <v>298</v>
      </c>
      <c r="B298" t="str">
        <v>01227567732915328</v>
      </c>
      <c r="C298" t="str">
        <v>09830564</v>
      </c>
    </row>
    <row r="299">
      <c r="A299">
        <v>299</v>
      </c>
      <c r="B299" t="str">
        <v>01211195183365248</v>
      </c>
      <c r="C299" t="str">
        <v>09830565</v>
      </c>
    </row>
    <row r="300">
      <c r="A300">
        <v>300</v>
      </c>
      <c r="B300" t="str">
        <v>01276671959792768</v>
      </c>
      <c r="C300" t="str">
        <v>09830566</v>
      </c>
    </row>
    <row r="301">
      <c r="A301">
        <v>301</v>
      </c>
      <c r="B301" t="str">
        <v>01194621575658624</v>
      </c>
      <c r="C301" t="str">
        <v>09830567</v>
      </c>
    </row>
    <row r="302">
      <c r="A302">
        <v>302</v>
      </c>
      <c r="B302" t="str">
        <v>01228264457141376</v>
      </c>
      <c r="C302" t="str">
        <v>09830568</v>
      </c>
    </row>
    <row r="303">
      <c r="A303">
        <v>303</v>
      </c>
      <c r="B303" t="str">
        <v>01217203842612352</v>
      </c>
      <c r="C303" t="str">
        <v>09830569</v>
      </c>
    </row>
    <row r="304">
      <c r="A304">
        <v>304</v>
      </c>
      <c r="B304" t="str">
        <v>01228611544185984</v>
      </c>
      <c r="C304" t="str">
        <v>09830570</v>
      </c>
    </row>
    <row r="305">
      <c r="A305">
        <v>305</v>
      </c>
      <c r="B305" t="str">
        <v>01182573521304704</v>
      </c>
      <c r="C305" t="str">
        <v>09830571</v>
      </c>
    </row>
    <row r="306">
      <c r="A306">
        <v>306</v>
      </c>
      <c r="B306" t="str">
        <v>01274662049315968</v>
      </c>
      <c r="C306" t="str">
        <v>09830572</v>
      </c>
    </row>
    <row r="307">
      <c r="A307">
        <v>307</v>
      </c>
      <c r="B307" t="str">
        <v>01197949772659840</v>
      </c>
      <c r="C307" t="str">
        <v>09830573</v>
      </c>
    </row>
    <row r="308">
      <c r="A308">
        <v>308</v>
      </c>
      <c r="B308" t="str">
        <v>01284459138153600</v>
      </c>
      <c r="C308" t="str">
        <v>09830574</v>
      </c>
    </row>
    <row r="309">
      <c r="A309">
        <v>309</v>
      </c>
      <c r="B309" t="str">
        <v>01166888434957440</v>
      </c>
      <c r="C309" t="str">
        <v>09830575</v>
      </c>
    </row>
    <row r="310">
      <c r="A310">
        <v>310</v>
      </c>
      <c r="B310" t="str">
        <v>01209576383347840</v>
      </c>
      <c r="C310" t="str">
        <v>09830576</v>
      </c>
    </row>
    <row r="311">
      <c r="A311">
        <v>311</v>
      </c>
      <c r="B311" t="str">
        <v>01213342935448704</v>
      </c>
      <c r="C311" t="str">
        <v>09830577</v>
      </c>
    </row>
    <row r="312">
      <c r="A312">
        <v>312</v>
      </c>
      <c r="B312" t="str">
        <v>01187508438727808</v>
      </c>
      <c r="C312" t="str">
        <v>09830578</v>
      </c>
    </row>
    <row r="313">
      <c r="A313">
        <v>313</v>
      </c>
      <c r="B313" t="str">
        <v>01182277302779008</v>
      </c>
      <c r="C313" t="str">
        <v>09830579</v>
      </c>
    </row>
    <row r="314">
      <c r="A314">
        <v>314</v>
      </c>
      <c r="B314" t="str">
        <v>01237450452663424</v>
      </c>
      <c r="C314" t="str">
        <v>09830580</v>
      </c>
    </row>
    <row r="315">
      <c r="A315">
        <v>315</v>
      </c>
      <c r="B315" t="str">
        <v>01193246917688448</v>
      </c>
      <c r="C315" t="str">
        <v>09830581</v>
      </c>
    </row>
    <row r="316">
      <c r="A316">
        <v>316</v>
      </c>
      <c r="B316" t="str">
        <v>01242639041592448</v>
      </c>
      <c r="C316" t="str">
        <v>09830582</v>
      </c>
    </row>
    <row r="317">
      <c r="A317">
        <v>317</v>
      </c>
      <c r="B317" t="str">
        <v>01299907867081856</v>
      </c>
      <c r="C317" t="str">
        <v>09830583</v>
      </c>
    </row>
    <row r="318">
      <c r="A318">
        <v>318</v>
      </c>
      <c r="B318" t="str">
        <v>01252431164374144</v>
      </c>
      <c r="C318" t="str">
        <v>09830584</v>
      </c>
    </row>
    <row r="319">
      <c r="A319">
        <v>319</v>
      </c>
      <c r="B319" t="str">
        <v>01179043729276032</v>
      </c>
      <c r="C319" t="str">
        <v>09830585</v>
      </c>
    </row>
    <row r="320">
      <c r="A320">
        <v>320</v>
      </c>
      <c r="B320" t="str">
        <v>01264908178586752</v>
      </c>
      <c r="C320" t="str">
        <v>09830586</v>
      </c>
    </row>
    <row r="321">
      <c r="A321">
        <v>321</v>
      </c>
      <c r="B321" t="str">
        <v>01165819256536192</v>
      </c>
      <c r="C321" t="str">
        <v>09830587</v>
      </c>
    </row>
    <row r="322">
      <c r="A322">
        <v>322</v>
      </c>
      <c r="B322" t="str">
        <v>01185580132629632</v>
      </c>
      <c r="C322" t="str">
        <v>09830588</v>
      </c>
    </row>
    <row r="323">
      <c r="A323">
        <v>323</v>
      </c>
      <c r="B323" t="str">
        <v>01244047522430080</v>
      </c>
      <c r="C323" t="str">
        <v>09830589</v>
      </c>
    </row>
    <row r="324">
      <c r="A324">
        <v>324</v>
      </c>
      <c r="B324" t="str">
        <v>01228259759520896</v>
      </c>
      <c r="C324" t="str">
        <v>09830590</v>
      </c>
    </row>
    <row r="325">
      <c r="A325">
        <v>325</v>
      </c>
      <c r="B325" t="str">
        <v>01206196512521344</v>
      </c>
      <c r="C325" t="str">
        <v>09830591</v>
      </c>
    </row>
    <row r="326">
      <c r="A326">
        <v>326</v>
      </c>
      <c r="B326" t="str">
        <v>01167133784964224</v>
      </c>
      <c r="C326" t="str">
        <v>09830592</v>
      </c>
    </row>
    <row r="327">
      <c r="A327">
        <v>327</v>
      </c>
      <c r="B327" t="str">
        <v>01168185649298560</v>
      </c>
      <c r="C327" t="str">
        <v>09830593</v>
      </c>
    </row>
    <row r="328">
      <c r="A328">
        <v>328</v>
      </c>
      <c r="B328" t="str">
        <v>01151645730241664</v>
      </c>
      <c r="C328" t="str">
        <v>09830594</v>
      </c>
    </row>
    <row r="329">
      <c r="A329">
        <v>329</v>
      </c>
      <c r="B329" t="str">
        <v>01166686839929984</v>
      </c>
      <c r="C329" t="str">
        <v>09830595</v>
      </c>
    </row>
    <row r="330">
      <c r="A330">
        <v>330</v>
      </c>
      <c r="B330" t="str">
        <v>01228294521912448</v>
      </c>
      <c r="C330" t="str">
        <v>09830596</v>
      </c>
    </row>
    <row r="331">
      <c r="A331">
        <v>331</v>
      </c>
      <c r="B331" t="str">
        <v>01155717090802816</v>
      </c>
      <c r="C331" t="str">
        <v>09830597</v>
      </c>
    </row>
    <row r="332">
      <c r="A332">
        <v>332</v>
      </c>
      <c r="B332" t="str">
        <v>01238172544040064</v>
      </c>
      <c r="C332" t="str">
        <v>09830598</v>
      </c>
    </row>
    <row r="333">
      <c r="A333">
        <v>333</v>
      </c>
      <c r="B333" t="str">
        <v>01229621264153728</v>
      </c>
      <c r="C333" t="str">
        <v>09830599</v>
      </c>
    </row>
    <row r="334">
      <c r="A334">
        <v>334</v>
      </c>
      <c r="B334" t="str">
        <v>01294539426397312</v>
      </c>
      <c r="C334" t="str">
        <v>09830600</v>
      </c>
    </row>
    <row r="335">
      <c r="A335">
        <v>335</v>
      </c>
      <c r="B335" t="str">
        <v>01255729699257472</v>
      </c>
      <c r="C335" t="str">
        <v>09830601</v>
      </c>
    </row>
    <row r="336">
      <c r="A336">
        <v>336</v>
      </c>
      <c r="B336" t="str">
        <v>01282457549175936</v>
      </c>
      <c r="C336" t="str">
        <v>09830602</v>
      </c>
    </row>
    <row r="337">
      <c r="A337">
        <v>337</v>
      </c>
      <c r="B337" t="str">
        <v>01164917313404032</v>
      </c>
      <c r="C337" t="str">
        <v>09830603</v>
      </c>
    </row>
    <row r="338">
      <c r="A338">
        <v>338</v>
      </c>
      <c r="B338" t="str">
        <v>01260291088743552</v>
      </c>
      <c r="C338" t="str">
        <v>09830604</v>
      </c>
    </row>
    <row r="339">
      <c r="A339">
        <v>339</v>
      </c>
      <c r="B339" t="str">
        <v>01254046206295168</v>
      </c>
      <c r="C339" t="str">
        <v>09830605</v>
      </c>
    </row>
    <row r="340">
      <c r="A340">
        <v>340</v>
      </c>
      <c r="B340" t="str">
        <v>01156043776752768</v>
      </c>
      <c r="C340" t="str">
        <v>09830606</v>
      </c>
    </row>
    <row r="341">
      <c r="A341">
        <v>341</v>
      </c>
      <c r="B341" t="str">
        <v>01221722550860928</v>
      </c>
      <c r="C341" t="str">
        <v>09830607</v>
      </c>
    </row>
    <row r="342">
      <c r="A342">
        <v>342</v>
      </c>
      <c r="B342" t="str">
        <v>01162280069266560</v>
      </c>
      <c r="C342" t="str">
        <v>09830608</v>
      </c>
    </row>
    <row r="343">
      <c r="A343">
        <v>343</v>
      </c>
      <c r="B343" t="str">
        <v>01239259573419136</v>
      </c>
      <c r="C343" t="str">
        <v>09830609</v>
      </c>
    </row>
    <row r="344">
      <c r="A344">
        <v>344</v>
      </c>
      <c r="B344" t="str">
        <v>01290192651058304</v>
      </c>
      <c r="C344" t="str">
        <v>09830610</v>
      </c>
    </row>
    <row r="345">
      <c r="A345">
        <v>345</v>
      </c>
      <c r="B345" t="str">
        <v>01284618051943552</v>
      </c>
      <c r="C345" t="str">
        <v>09830611</v>
      </c>
    </row>
    <row r="346">
      <c r="A346">
        <v>346</v>
      </c>
      <c r="B346" t="str">
        <v>01163534333934720</v>
      </c>
      <c r="C346" t="str">
        <v>09830612</v>
      </c>
    </row>
    <row r="347">
      <c r="A347">
        <v>347</v>
      </c>
      <c r="B347" t="str">
        <v>01232576201653376</v>
      </c>
      <c r="C347" t="str">
        <v>09830613</v>
      </c>
    </row>
    <row r="348">
      <c r="A348">
        <v>348</v>
      </c>
      <c r="B348" t="str">
        <v>01202408351366272</v>
      </c>
      <c r="C348" t="str">
        <v>09830614</v>
      </c>
    </row>
    <row r="349">
      <c r="A349">
        <v>349</v>
      </c>
      <c r="B349" t="str">
        <v>01154677708717184</v>
      </c>
      <c r="C349" t="str">
        <v>09830615</v>
      </c>
    </row>
    <row r="350">
      <c r="A350">
        <v>350</v>
      </c>
      <c r="B350" t="str">
        <v>01172669595155584</v>
      </c>
      <c r="C350" t="str">
        <v>09830616</v>
      </c>
    </row>
    <row r="351">
      <c r="A351">
        <v>351</v>
      </c>
      <c r="B351" t="str">
        <v>01203172318674048</v>
      </c>
      <c r="C351" t="str">
        <v>09830617</v>
      </c>
    </row>
    <row r="352">
      <c r="A352">
        <v>352</v>
      </c>
      <c r="B352" t="str">
        <v>01268168192982144</v>
      </c>
      <c r="C352" t="str">
        <v>09830618</v>
      </c>
    </row>
    <row r="353">
      <c r="A353">
        <v>353</v>
      </c>
      <c r="B353" t="str">
        <v>01269168786144384</v>
      </c>
      <c r="C353" t="str">
        <v>09830619</v>
      </c>
    </row>
    <row r="354">
      <c r="A354">
        <v>354</v>
      </c>
      <c r="B354" t="str">
        <v>01177862076398720</v>
      </c>
      <c r="C354" t="str">
        <v>09830620</v>
      </c>
    </row>
    <row r="355">
      <c r="A355">
        <v>355</v>
      </c>
      <c r="B355" t="str">
        <v>01172579400842368</v>
      </c>
      <c r="C355" t="str">
        <v>09830621</v>
      </c>
    </row>
    <row r="356">
      <c r="A356">
        <v>356</v>
      </c>
      <c r="B356" t="str">
        <v>01281070006303872</v>
      </c>
      <c r="C356" t="str">
        <v>09830622</v>
      </c>
    </row>
    <row r="357">
      <c r="A357">
        <v>357</v>
      </c>
      <c r="B357" t="str">
        <v>01212866328296576</v>
      </c>
      <c r="C357" t="str">
        <v>09830623</v>
      </c>
    </row>
    <row r="358">
      <c r="A358">
        <v>358</v>
      </c>
      <c r="B358" t="str">
        <v>01264629274147968</v>
      </c>
      <c r="C358" t="str">
        <v>09830624</v>
      </c>
    </row>
    <row r="359">
      <c r="A359">
        <v>359</v>
      </c>
      <c r="B359" t="str">
        <v>01148170967481472</v>
      </c>
      <c r="C359" t="str">
        <v>09830625</v>
      </c>
    </row>
    <row r="360">
      <c r="A360">
        <v>360</v>
      </c>
      <c r="B360" t="str">
        <v>01242557168778368</v>
      </c>
      <c r="C360" t="str">
        <v>09830626</v>
      </c>
    </row>
    <row r="361">
      <c r="A361">
        <v>361</v>
      </c>
      <c r="B361" t="str">
        <v>01254024865676416</v>
      </c>
      <c r="C361" t="str">
        <v>09830627</v>
      </c>
    </row>
    <row r="362">
      <c r="A362">
        <v>362</v>
      </c>
      <c r="B362" t="str">
        <v>01235264314309760</v>
      </c>
      <c r="C362" t="str">
        <v>09830628</v>
      </c>
    </row>
    <row r="363">
      <c r="A363">
        <v>363</v>
      </c>
      <c r="B363" t="str">
        <v>01201952682179712</v>
      </c>
      <c r="C363" t="str">
        <v>09830629</v>
      </c>
    </row>
    <row r="364">
      <c r="A364">
        <v>364</v>
      </c>
      <c r="B364" t="str">
        <v>01226244882988160</v>
      </c>
      <c r="C364" t="str">
        <v>09830630</v>
      </c>
    </row>
    <row r="365">
      <c r="A365">
        <v>365</v>
      </c>
      <c r="B365" t="str">
        <v>01190901462891648</v>
      </c>
      <c r="C365" t="str">
        <v>09830631</v>
      </c>
    </row>
    <row r="366">
      <c r="A366">
        <v>366</v>
      </c>
      <c r="B366" t="str">
        <v>01206360123931776</v>
      </c>
      <c r="C366" t="str">
        <v>09830632</v>
      </c>
    </row>
    <row r="367">
      <c r="A367">
        <v>367</v>
      </c>
      <c r="B367" t="str">
        <v>01203413373713536</v>
      </c>
      <c r="C367" t="str">
        <v>09830633</v>
      </c>
    </row>
    <row r="368">
      <c r="A368">
        <v>368</v>
      </c>
      <c r="B368" t="str">
        <v>01151731495369856</v>
      </c>
      <c r="C368" t="str">
        <v>09830634</v>
      </c>
    </row>
    <row r="369">
      <c r="A369">
        <v>369</v>
      </c>
      <c r="B369" t="str">
        <v>01206522393164928</v>
      </c>
      <c r="C369" t="str">
        <v>09830635</v>
      </c>
    </row>
    <row r="370">
      <c r="A370">
        <v>370</v>
      </c>
      <c r="B370" t="str">
        <v>01134947031612544</v>
      </c>
      <c r="C370" t="str">
        <v>09830636</v>
      </c>
    </row>
    <row r="371">
      <c r="A371">
        <v>371</v>
      </c>
      <c r="B371" t="str">
        <v>01185889907145856</v>
      </c>
      <c r="C371" t="str">
        <v>09830637</v>
      </c>
    </row>
    <row r="372">
      <c r="A372">
        <v>372</v>
      </c>
      <c r="B372" t="str">
        <v>01273782117891200</v>
      </c>
      <c r="C372" t="str">
        <v>09830638</v>
      </c>
    </row>
    <row r="373">
      <c r="A373">
        <v>373</v>
      </c>
      <c r="B373" t="str">
        <v>01284416188480640</v>
      </c>
      <c r="C373" t="str">
        <v>09830639</v>
      </c>
    </row>
    <row r="374">
      <c r="A374">
        <v>374</v>
      </c>
      <c r="B374" t="str">
        <v>01189948382805120</v>
      </c>
      <c r="C374" t="str">
        <v>09830640</v>
      </c>
    </row>
    <row r="375">
      <c r="A375">
        <v>375</v>
      </c>
      <c r="B375" t="str">
        <v>01245259240078464</v>
      </c>
      <c r="C375" t="str">
        <v>09830641</v>
      </c>
    </row>
    <row r="376">
      <c r="A376">
        <v>376</v>
      </c>
      <c r="B376" t="str">
        <v>01284467728088192</v>
      </c>
      <c r="C376" t="str">
        <v>09830642</v>
      </c>
    </row>
    <row r="377">
      <c r="A377">
        <v>377</v>
      </c>
      <c r="B377" t="str">
        <v>01235904130219136</v>
      </c>
      <c r="C377" t="str">
        <v>09830643</v>
      </c>
    </row>
    <row r="378">
      <c r="A378">
        <v>378</v>
      </c>
      <c r="B378" t="str">
        <v>01184314056801408</v>
      </c>
      <c r="C378" t="str">
        <v>09830644</v>
      </c>
    </row>
    <row r="379">
      <c r="A379">
        <v>379</v>
      </c>
      <c r="B379" t="str">
        <v>01214000870751360</v>
      </c>
      <c r="C379" t="str">
        <v>09830645</v>
      </c>
    </row>
    <row r="380">
      <c r="A380">
        <v>380</v>
      </c>
      <c r="B380" t="str">
        <v>01132782099659904</v>
      </c>
      <c r="C380" t="str">
        <v>09830646</v>
      </c>
    </row>
    <row r="381">
      <c r="A381">
        <v>381</v>
      </c>
      <c r="B381" t="str">
        <v>01263933355228288</v>
      </c>
      <c r="C381" t="str">
        <v>09830647</v>
      </c>
    </row>
    <row r="382">
      <c r="A382">
        <v>382</v>
      </c>
      <c r="B382" t="str">
        <v>01300990198840448</v>
      </c>
      <c r="C382" t="str">
        <v>09830648</v>
      </c>
    </row>
    <row r="383">
      <c r="A383">
        <v>383</v>
      </c>
      <c r="B383" t="str">
        <v>01223942914735232</v>
      </c>
      <c r="C383" t="str">
        <v>09830649</v>
      </c>
    </row>
    <row r="384">
      <c r="A384">
        <v>384</v>
      </c>
      <c r="B384" t="str">
        <v>01278098023152768</v>
      </c>
      <c r="C384" t="str">
        <v>09830650</v>
      </c>
    </row>
    <row r="385">
      <c r="A385">
        <v>385</v>
      </c>
      <c r="B385" t="str">
        <v>01223298669640832</v>
      </c>
      <c r="C385" t="str">
        <v>09830651</v>
      </c>
    </row>
    <row r="386">
      <c r="A386">
        <v>386</v>
      </c>
      <c r="B386" t="str">
        <v>01245855703661696</v>
      </c>
      <c r="C386" t="str">
        <v>09830652</v>
      </c>
    </row>
    <row r="387">
      <c r="A387">
        <v>387</v>
      </c>
      <c r="B387" t="str">
        <v>01210998017522816</v>
      </c>
      <c r="C387" t="str">
        <v>09830653</v>
      </c>
    </row>
    <row r="388">
      <c r="A388">
        <v>388</v>
      </c>
      <c r="B388" t="str">
        <v>01183664711433344</v>
      </c>
      <c r="C388" t="str">
        <v>09830654</v>
      </c>
    </row>
    <row r="389">
      <c r="A389">
        <v>389</v>
      </c>
      <c r="B389" t="str">
        <v>01170002152029312</v>
      </c>
      <c r="C389" t="str">
        <v>09830655</v>
      </c>
    </row>
    <row r="390">
      <c r="A390">
        <v>390</v>
      </c>
      <c r="B390" t="str">
        <v>01281430917774464</v>
      </c>
      <c r="C390" t="str">
        <v>09830656</v>
      </c>
    </row>
    <row r="391">
      <c r="A391">
        <v>391</v>
      </c>
      <c r="B391" t="str">
        <v>01217505161411712</v>
      </c>
      <c r="C391" t="str">
        <v>09830657</v>
      </c>
    </row>
    <row r="392">
      <c r="A392">
        <v>392</v>
      </c>
      <c r="B392" t="str">
        <v>01230789226822784</v>
      </c>
      <c r="C392" t="str">
        <v>09830658</v>
      </c>
    </row>
    <row r="393">
      <c r="A393">
        <v>393</v>
      </c>
      <c r="B393" t="str">
        <v>01285756084059264</v>
      </c>
      <c r="C393" t="str">
        <v>09830659</v>
      </c>
    </row>
    <row r="394">
      <c r="A394">
        <v>394</v>
      </c>
      <c r="B394" t="str">
        <v>01208437814361216</v>
      </c>
      <c r="C394" t="str">
        <v>09830660</v>
      </c>
    </row>
    <row r="395">
      <c r="A395">
        <v>395</v>
      </c>
      <c r="B395" t="str">
        <v>01302154134977664</v>
      </c>
      <c r="C395" t="str">
        <v>09830661</v>
      </c>
    </row>
    <row r="396">
      <c r="A396">
        <v>396</v>
      </c>
      <c r="B396" t="str">
        <v>01253724083747968</v>
      </c>
      <c r="C396" t="str">
        <v>09830662</v>
      </c>
    </row>
    <row r="397">
      <c r="A397">
        <v>397</v>
      </c>
      <c r="B397" t="str">
        <v>01166918768163968</v>
      </c>
      <c r="C397" t="str">
        <v>09830663</v>
      </c>
    </row>
    <row r="398">
      <c r="A398">
        <v>398</v>
      </c>
      <c r="B398" t="str">
        <v>01219398570900608</v>
      </c>
      <c r="C398" t="str">
        <v>09830664</v>
      </c>
    </row>
    <row r="399">
      <c r="A399">
        <v>399</v>
      </c>
      <c r="B399" t="str">
        <v>01243652653874304</v>
      </c>
      <c r="C399" t="str">
        <v>09830665</v>
      </c>
    </row>
    <row r="400">
      <c r="A400">
        <v>400</v>
      </c>
      <c r="B400" t="str">
        <v>01277814823746688</v>
      </c>
      <c r="C400" t="str">
        <v>09830666</v>
      </c>
    </row>
    <row r="401">
      <c r="A401">
        <v>401</v>
      </c>
      <c r="B401" t="str">
        <v>01214988310576256</v>
      </c>
      <c r="C401" t="str">
        <v>09830667</v>
      </c>
    </row>
    <row r="402">
      <c r="A402">
        <v>402</v>
      </c>
      <c r="B402" t="str">
        <v>01228203924946048</v>
      </c>
      <c r="C402" t="str">
        <v>09830668</v>
      </c>
    </row>
    <row r="403">
      <c r="A403">
        <v>403</v>
      </c>
      <c r="B403" t="str">
        <v>01136102109379712</v>
      </c>
      <c r="C403" t="str">
        <v>09830669</v>
      </c>
    </row>
    <row r="404">
      <c r="A404">
        <v>404</v>
      </c>
      <c r="B404" t="str">
        <v>01235904801307776</v>
      </c>
      <c r="C404" t="str">
        <v>09830670</v>
      </c>
    </row>
    <row r="405">
      <c r="A405">
        <v>405</v>
      </c>
      <c r="B405" t="str">
        <v>01216641470332032</v>
      </c>
      <c r="C405" t="str">
        <v>09830671</v>
      </c>
    </row>
    <row r="406">
      <c r="A406">
        <v>406</v>
      </c>
      <c r="B406" t="str">
        <v>01166682410744960</v>
      </c>
      <c r="C406" t="str">
        <v>09830672</v>
      </c>
    </row>
    <row r="407">
      <c r="A407">
        <v>407</v>
      </c>
      <c r="B407" t="str">
        <v>01264706315123840</v>
      </c>
      <c r="C407" t="str">
        <v>09830673</v>
      </c>
    </row>
    <row r="408">
      <c r="A408">
        <v>408</v>
      </c>
      <c r="B408" t="str">
        <v>01243597087734912</v>
      </c>
      <c r="C408" t="str">
        <v>09830674</v>
      </c>
    </row>
    <row r="409">
      <c r="A409">
        <v>409</v>
      </c>
      <c r="B409" t="str">
        <v>01145048660475008</v>
      </c>
      <c r="C409" t="str">
        <v>09830675</v>
      </c>
    </row>
    <row r="410">
      <c r="A410">
        <v>410</v>
      </c>
      <c r="B410" t="str">
        <v>01299894982179968</v>
      </c>
      <c r="C410" t="str">
        <v>09830676</v>
      </c>
    </row>
    <row r="411">
      <c r="A411">
        <v>411</v>
      </c>
      <c r="B411" t="str">
        <v>01239345472765056</v>
      </c>
      <c r="C411" t="str">
        <v>09830677</v>
      </c>
    </row>
    <row r="412">
      <c r="A412">
        <v>412</v>
      </c>
      <c r="B412" t="str">
        <v>01160081046011008</v>
      </c>
      <c r="C412" t="str">
        <v>09830678</v>
      </c>
    </row>
    <row r="413">
      <c r="A413">
        <v>413</v>
      </c>
      <c r="B413" t="str">
        <v>01230462540872832</v>
      </c>
      <c r="C413" t="str">
        <v>09830679</v>
      </c>
    </row>
    <row r="414">
      <c r="A414">
        <v>414</v>
      </c>
      <c r="B414" t="str">
        <v>01270203873262720</v>
      </c>
      <c r="C414" t="str">
        <v>09830680</v>
      </c>
    </row>
    <row r="415">
      <c r="A415">
        <v>415</v>
      </c>
      <c r="B415" t="str">
        <v>01217174851583104</v>
      </c>
      <c r="C415" t="str">
        <v>09830681</v>
      </c>
    </row>
    <row r="416">
      <c r="A416">
        <v>416</v>
      </c>
      <c r="B416" t="str">
        <v>01228242982304896</v>
      </c>
      <c r="C416" t="str">
        <v>09830682</v>
      </c>
    </row>
    <row r="417">
      <c r="A417">
        <v>417</v>
      </c>
      <c r="B417" t="str">
        <v>01218815126436992</v>
      </c>
      <c r="C417" t="str">
        <v>09830683</v>
      </c>
    </row>
    <row r="418">
      <c r="A418">
        <v>418</v>
      </c>
      <c r="B418" t="str">
        <v>01212874918231168</v>
      </c>
      <c r="C418" t="str">
        <v>09830684</v>
      </c>
    </row>
    <row r="419">
      <c r="A419">
        <v>419</v>
      </c>
      <c r="B419" t="str">
        <v>01282337155873920</v>
      </c>
      <c r="C419" t="str">
        <v>09830685</v>
      </c>
    </row>
    <row r="420">
      <c r="A420">
        <v>420</v>
      </c>
      <c r="B420" t="str">
        <v>01217179146550400</v>
      </c>
      <c r="C420" t="str">
        <v>09830686</v>
      </c>
    </row>
    <row r="421">
      <c r="A421">
        <v>421</v>
      </c>
      <c r="B421" t="str">
        <v>01256902896417920</v>
      </c>
      <c r="C421" t="str">
        <v>09830687</v>
      </c>
    </row>
    <row r="422">
      <c r="A422">
        <v>422</v>
      </c>
      <c r="B422" t="str">
        <v>01236041971825792</v>
      </c>
      <c r="C422" t="str">
        <v>09830688</v>
      </c>
    </row>
    <row r="423">
      <c r="A423">
        <v>423</v>
      </c>
      <c r="B423" t="str">
        <v>01190287953656960</v>
      </c>
      <c r="C423" t="str">
        <v>09830689</v>
      </c>
    </row>
    <row r="424">
      <c r="A424">
        <v>424</v>
      </c>
      <c r="B424" t="str">
        <v>01293289590914176</v>
      </c>
      <c r="C424" t="str">
        <v>09830690</v>
      </c>
    </row>
    <row r="425">
      <c r="A425">
        <v>425</v>
      </c>
      <c r="B425" t="str">
        <v>01169254961937536</v>
      </c>
      <c r="C425" t="str">
        <v>09830691</v>
      </c>
    </row>
    <row r="426">
      <c r="A426">
        <v>426</v>
      </c>
      <c r="B426" t="str">
        <v>01256846524972160</v>
      </c>
      <c r="C426" t="str">
        <v>09830692</v>
      </c>
    </row>
    <row r="427">
      <c r="A427">
        <v>427</v>
      </c>
      <c r="B427" t="str">
        <v>01261626823572608</v>
      </c>
      <c r="C427" t="str">
        <v>09830693</v>
      </c>
    </row>
    <row r="428">
      <c r="A428">
        <v>428</v>
      </c>
      <c r="B428" t="str">
        <v>01154639590882432</v>
      </c>
      <c r="C428" t="str">
        <v>09830694</v>
      </c>
    </row>
    <row r="429">
      <c r="A429">
        <v>429</v>
      </c>
      <c r="B429" t="str">
        <v>01242626156690560</v>
      </c>
      <c r="C429" t="str">
        <v>09830695</v>
      </c>
    </row>
    <row r="430">
      <c r="A430">
        <v>430</v>
      </c>
      <c r="B430" t="str">
        <v>01227335804681344</v>
      </c>
      <c r="C430" t="str">
        <v>09830696</v>
      </c>
    </row>
    <row r="431">
      <c r="A431">
        <v>431</v>
      </c>
      <c r="B431" t="str">
        <v>01153948101147776</v>
      </c>
      <c r="C431" t="str">
        <v>09830697</v>
      </c>
    </row>
    <row r="432">
      <c r="A432">
        <v>432</v>
      </c>
      <c r="B432" t="str">
        <v>01240847637576832</v>
      </c>
      <c r="C432" t="str">
        <v>09830698</v>
      </c>
    </row>
    <row r="433">
      <c r="A433">
        <v>433</v>
      </c>
      <c r="B433" t="str">
        <v>01240529944214656</v>
      </c>
      <c r="C433" t="str">
        <v>09830699</v>
      </c>
    </row>
    <row r="434">
      <c r="A434">
        <v>434</v>
      </c>
      <c r="B434" t="str">
        <v>01172236206111872</v>
      </c>
      <c r="C434" t="str">
        <v>09830700</v>
      </c>
    </row>
    <row r="435">
      <c r="A435">
        <v>435</v>
      </c>
      <c r="B435" t="str">
        <v>01275735791139968</v>
      </c>
      <c r="C435" t="str">
        <v>09830701</v>
      </c>
    </row>
    <row r="436">
      <c r="A436">
        <v>436</v>
      </c>
      <c r="B436" t="str">
        <v>01172179968883840</v>
      </c>
      <c r="C436" t="str">
        <v>09830702</v>
      </c>
    </row>
    <row r="437">
      <c r="A437">
        <v>437</v>
      </c>
      <c r="B437" t="str">
        <v>01226468221287552</v>
      </c>
      <c r="C437" t="str">
        <v>09830703</v>
      </c>
    </row>
    <row r="438">
      <c r="A438">
        <v>438</v>
      </c>
      <c r="B438" t="str">
        <v>01229410810756224</v>
      </c>
      <c r="C438" t="str">
        <v>09830704</v>
      </c>
    </row>
    <row r="439">
      <c r="A439">
        <v>439</v>
      </c>
      <c r="B439" t="str">
        <v>01213012088749184</v>
      </c>
      <c r="C439" t="str">
        <v>09830705</v>
      </c>
    </row>
    <row r="440">
      <c r="A440">
        <v>440</v>
      </c>
      <c r="B440" t="str">
        <v>01138245566495872</v>
      </c>
      <c r="C440" t="str">
        <v>09830706</v>
      </c>
    </row>
    <row r="441">
      <c r="A441">
        <v>441</v>
      </c>
      <c r="B441" t="str">
        <v>01184425054862464</v>
      </c>
      <c r="C441" t="str">
        <v>09830707</v>
      </c>
    </row>
    <row r="442">
      <c r="A442">
        <v>442</v>
      </c>
      <c r="B442" t="str">
        <v>01224994913287296</v>
      </c>
      <c r="C442" t="str">
        <v>09830708</v>
      </c>
    </row>
    <row r="443">
      <c r="A443">
        <v>443</v>
      </c>
      <c r="B443" t="str">
        <v>01230467775364224</v>
      </c>
      <c r="C443" t="str">
        <v>09830709</v>
      </c>
    </row>
    <row r="444">
      <c r="A444">
        <v>444</v>
      </c>
      <c r="B444" t="str">
        <v>01270405736725632</v>
      </c>
      <c r="C444" t="str">
        <v>09830710</v>
      </c>
    </row>
    <row r="445">
      <c r="A445">
        <v>445</v>
      </c>
      <c r="B445" t="str">
        <v>01298907408137344</v>
      </c>
      <c r="C445" t="str">
        <v>09830711</v>
      </c>
    </row>
    <row r="446">
      <c r="A446">
        <v>446</v>
      </c>
      <c r="B446" t="str">
        <v>01281186104638592</v>
      </c>
      <c r="C446" t="str">
        <v>09830712</v>
      </c>
    </row>
    <row r="447">
      <c r="A447">
        <v>447</v>
      </c>
      <c r="B447" t="str">
        <v>01201205492087936</v>
      </c>
      <c r="C447" t="str">
        <v>09830713</v>
      </c>
    </row>
    <row r="448">
      <c r="A448">
        <v>448</v>
      </c>
      <c r="B448" t="str">
        <v>01251602369903744</v>
      </c>
      <c r="C448" t="str">
        <v>09830714</v>
      </c>
    </row>
    <row r="449">
      <c r="A449">
        <v>449</v>
      </c>
      <c r="B449" t="str">
        <v>01166021119999104</v>
      </c>
      <c r="C449" t="str">
        <v>09830715</v>
      </c>
    </row>
    <row r="450">
      <c r="A450">
        <v>450</v>
      </c>
      <c r="B450" t="str">
        <v>01201815645879424</v>
      </c>
      <c r="C450" t="str">
        <v>09830716</v>
      </c>
    </row>
    <row r="451">
      <c r="A451">
        <v>451</v>
      </c>
      <c r="B451" t="str">
        <v>01204057081937024</v>
      </c>
      <c r="C451" t="str">
        <v>09830717</v>
      </c>
    </row>
    <row r="452">
      <c r="A452">
        <v>452</v>
      </c>
      <c r="B452" t="str">
        <v>01263478894001280</v>
      </c>
      <c r="C452" t="str">
        <v>09830718</v>
      </c>
    </row>
    <row r="453">
      <c r="A453">
        <v>453</v>
      </c>
      <c r="B453" t="str">
        <v>01245782554999936</v>
      </c>
      <c r="C453" t="str">
        <v>09830719</v>
      </c>
    </row>
    <row r="454">
      <c r="A454">
        <v>454</v>
      </c>
      <c r="B454" t="str">
        <v>01236492809174144</v>
      </c>
      <c r="C454" t="str">
        <v>09830720</v>
      </c>
    </row>
    <row r="455">
      <c r="A455">
        <v>455</v>
      </c>
      <c r="B455" t="str">
        <v>01168877139033216</v>
      </c>
      <c r="C455" t="str">
        <v>09830721</v>
      </c>
    </row>
    <row r="456">
      <c r="A456">
        <v>456</v>
      </c>
      <c r="B456" t="str">
        <v>01261403753708672</v>
      </c>
      <c r="C456" t="str">
        <v>09830722</v>
      </c>
    </row>
    <row r="457">
      <c r="A457">
        <v>457</v>
      </c>
      <c r="B457" t="str">
        <v>01170492449389696</v>
      </c>
      <c r="C457" t="str">
        <v>09830723</v>
      </c>
    </row>
    <row r="458">
      <c r="A458">
        <v>458</v>
      </c>
      <c r="B458" t="str">
        <v>01153823412878464</v>
      </c>
      <c r="C458" t="str">
        <v>09830724</v>
      </c>
    </row>
    <row r="459">
      <c r="A459">
        <v>459</v>
      </c>
      <c r="B459" t="str">
        <v>01269125836471424</v>
      </c>
      <c r="C459" t="str">
        <v>09830725</v>
      </c>
    </row>
    <row r="460">
      <c r="A460">
        <v>460</v>
      </c>
      <c r="B460" t="str">
        <v>01297855006932096</v>
      </c>
      <c r="C460" t="str">
        <v>09830726</v>
      </c>
    </row>
    <row r="461">
      <c r="A461">
        <v>461</v>
      </c>
      <c r="B461" t="str">
        <v>01287950812347520</v>
      </c>
      <c r="C461" t="str">
        <v>09830727</v>
      </c>
    </row>
    <row r="462">
      <c r="A462">
        <v>462</v>
      </c>
      <c r="B462" t="str">
        <v>01174830366358656</v>
      </c>
      <c r="C462" t="str">
        <v>09830728</v>
      </c>
    </row>
    <row r="463">
      <c r="A463">
        <v>463</v>
      </c>
      <c r="B463" t="str">
        <v>01137205915974784</v>
      </c>
      <c r="C463" t="str">
        <v>09830729</v>
      </c>
    </row>
    <row r="464">
      <c r="A464">
        <v>464</v>
      </c>
      <c r="B464" t="str">
        <v>01250580436122752</v>
      </c>
      <c r="C464" t="str">
        <v>09830730</v>
      </c>
    </row>
    <row r="465">
      <c r="A465">
        <v>465</v>
      </c>
      <c r="B465" t="str">
        <v>01180250078215296</v>
      </c>
      <c r="C465" t="str">
        <v>09830731</v>
      </c>
    </row>
    <row r="466">
      <c r="A466">
        <v>466</v>
      </c>
      <c r="B466" t="str">
        <v>01262340325014656</v>
      </c>
      <c r="C466" t="str">
        <v>09830732</v>
      </c>
    </row>
    <row r="467">
      <c r="A467">
        <v>467</v>
      </c>
      <c r="B467" t="str">
        <v>01216095741049984</v>
      </c>
      <c r="C467" t="str">
        <v>09830733</v>
      </c>
    </row>
    <row r="468">
      <c r="A468">
        <v>468</v>
      </c>
      <c r="B468" t="str">
        <v>01207313204018304</v>
      </c>
      <c r="C468" t="str">
        <v>09830734</v>
      </c>
    </row>
    <row r="469">
      <c r="A469">
        <v>469</v>
      </c>
      <c r="B469" t="str">
        <v>01230440931818624</v>
      </c>
      <c r="C469" t="str">
        <v>09830735</v>
      </c>
    </row>
    <row r="470">
      <c r="A470">
        <v>470</v>
      </c>
      <c r="B470" t="str">
        <v>01237214497897600</v>
      </c>
      <c r="C470" t="str">
        <v>09830736</v>
      </c>
    </row>
    <row r="471">
      <c r="A471">
        <v>471</v>
      </c>
      <c r="B471" t="str">
        <v>01164508888857728</v>
      </c>
      <c r="C471" t="str">
        <v>09830737</v>
      </c>
    </row>
    <row r="472">
      <c r="A472">
        <v>472</v>
      </c>
      <c r="B472" t="str">
        <v>01256988258892928</v>
      </c>
      <c r="C472" t="str">
        <v>09830738</v>
      </c>
    </row>
    <row r="473">
      <c r="A473">
        <v>473</v>
      </c>
      <c r="B473" t="str">
        <v>01160235530615936</v>
      </c>
      <c r="C473" t="str">
        <v>09830739</v>
      </c>
    </row>
    <row r="474">
      <c r="A474">
        <v>474</v>
      </c>
      <c r="B474" t="str">
        <v>01204473559547008</v>
      </c>
      <c r="C474" t="str">
        <v>09830740</v>
      </c>
    </row>
    <row r="475">
      <c r="A475">
        <v>475</v>
      </c>
      <c r="B475" t="str">
        <v>01282453254208640</v>
      </c>
      <c r="C475" t="str">
        <v>09830741</v>
      </c>
    </row>
    <row r="476">
      <c r="A476">
        <v>476</v>
      </c>
      <c r="B476" t="str">
        <v>01226395341061248</v>
      </c>
      <c r="C476" t="str">
        <v>09830742</v>
      </c>
    </row>
    <row r="477">
      <c r="A477">
        <v>477</v>
      </c>
      <c r="B477" t="str">
        <v>01259183255616640</v>
      </c>
      <c r="C477" t="str">
        <v>09830743</v>
      </c>
    </row>
    <row r="478">
      <c r="A478">
        <v>478</v>
      </c>
      <c r="B478" t="str">
        <v>01221581488028800</v>
      </c>
      <c r="C478" t="str">
        <v>09830744</v>
      </c>
    </row>
    <row r="479">
      <c r="A479">
        <v>479</v>
      </c>
      <c r="B479" t="str">
        <v>01254630187629696</v>
      </c>
      <c r="C479" t="str">
        <v>09830745</v>
      </c>
    </row>
    <row r="480">
      <c r="A480">
        <v>480</v>
      </c>
      <c r="B480" t="str">
        <v>01162443412241536</v>
      </c>
      <c r="C480" t="str">
        <v>09830746</v>
      </c>
    </row>
    <row r="481">
      <c r="A481">
        <v>481</v>
      </c>
      <c r="B481" t="str">
        <v>01279966199708800</v>
      </c>
      <c r="C481" t="str">
        <v>09830747</v>
      </c>
    </row>
    <row r="482">
      <c r="A482">
        <v>482</v>
      </c>
      <c r="B482" t="str">
        <v>01259273181494400</v>
      </c>
      <c r="C482" t="str">
        <v>09830748</v>
      </c>
    </row>
    <row r="483">
      <c r="A483">
        <v>483</v>
      </c>
      <c r="B483" t="str">
        <v>01184480621001856</v>
      </c>
      <c r="C483" t="str">
        <v>09830749</v>
      </c>
    </row>
    <row r="484">
      <c r="A484">
        <v>484</v>
      </c>
      <c r="B484" t="str">
        <v>01276998511524992</v>
      </c>
      <c r="C484" t="str">
        <v>09830750</v>
      </c>
    </row>
    <row r="485">
      <c r="A485">
        <v>485</v>
      </c>
      <c r="B485" t="str">
        <v>01270358626303104</v>
      </c>
      <c r="C485" t="str">
        <v>09830751</v>
      </c>
    </row>
    <row r="486">
      <c r="A486">
        <v>486</v>
      </c>
      <c r="B486" t="str">
        <v>01233065291054208</v>
      </c>
      <c r="C486" t="str">
        <v>09830752</v>
      </c>
    </row>
    <row r="487">
      <c r="A487">
        <v>487</v>
      </c>
      <c r="B487" t="str">
        <v>01175894981377152</v>
      </c>
      <c r="C487" t="str">
        <v>09830753</v>
      </c>
    </row>
    <row r="488">
      <c r="A488">
        <v>488</v>
      </c>
      <c r="B488" t="str">
        <v>01264526866021504</v>
      </c>
      <c r="C488" t="str">
        <v>09830754</v>
      </c>
    </row>
    <row r="489">
      <c r="A489">
        <v>489</v>
      </c>
      <c r="B489" t="str">
        <v>01253965407222912</v>
      </c>
      <c r="C489" t="str">
        <v>09830755</v>
      </c>
    </row>
    <row r="490">
      <c r="A490">
        <v>490</v>
      </c>
      <c r="B490" t="str">
        <v>01240736102644864</v>
      </c>
      <c r="C490" t="str">
        <v>09830756</v>
      </c>
    </row>
    <row r="491">
      <c r="A491">
        <v>491</v>
      </c>
      <c r="B491" t="str">
        <v>01206638357281920</v>
      </c>
      <c r="C491" t="str">
        <v>09830757</v>
      </c>
    </row>
    <row r="492">
      <c r="A492">
        <v>492</v>
      </c>
      <c r="B492" t="str">
        <v>01222199158013056</v>
      </c>
      <c r="C492" t="str">
        <v>09830758</v>
      </c>
    </row>
    <row r="493">
      <c r="A493">
        <v>493</v>
      </c>
      <c r="B493" t="str">
        <v>01194346429316224</v>
      </c>
      <c r="C493" t="str">
        <v>09830759</v>
      </c>
    </row>
    <row r="494">
      <c r="A494">
        <v>494</v>
      </c>
      <c r="B494" t="str">
        <v>01283338822777984</v>
      </c>
      <c r="C494" t="str">
        <v>09830760</v>
      </c>
    </row>
    <row r="495">
      <c r="A495">
        <v>495</v>
      </c>
      <c r="B495" t="str">
        <v>01235956072479872</v>
      </c>
      <c r="C495" t="str">
        <v>09830761</v>
      </c>
    </row>
    <row r="496">
      <c r="A496">
        <v>496</v>
      </c>
      <c r="B496" t="str">
        <v>01255764730084480</v>
      </c>
      <c r="C496" t="str">
        <v>09830762</v>
      </c>
    </row>
    <row r="497">
      <c r="A497">
        <v>497</v>
      </c>
      <c r="B497" t="str">
        <v>01191967017434240</v>
      </c>
      <c r="C497" t="str">
        <v>09830763</v>
      </c>
    </row>
    <row r="498">
      <c r="A498">
        <v>498</v>
      </c>
      <c r="B498" t="str">
        <v>01167180358515840</v>
      </c>
      <c r="C498" t="str">
        <v>09830764</v>
      </c>
    </row>
    <row r="499">
      <c r="A499">
        <v>499</v>
      </c>
      <c r="B499" t="str">
        <v>01292155719548032</v>
      </c>
      <c r="C499" t="str">
        <v>09830765</v>
      </c>
    </row>
    <row r="500">
      <c r="A500">
        <v>500</v>
      </c>
      <c r="B500" t="str">
        <v>01189166296104064</v>
      </c>
      <c r="C500" t="str">
        <v>09830766</v>
      </c>
    </row>
    <row r="501">
      <c r="A501">
        <v>501</v>
      </c>
      <c r="B501" t="str">
        <v>01295690209197184</v>
      </c>
      <c r="C501" t="str">
        <v>09830767</v>
      </c>
    </row>
    <row r="502">
      <c r="A502">
        <v>502</v>
      </c>
      <c r="B502" t="str">
        <v>01147264729382016</v>
      </c>
      <c r="C502" t="str">
        <v>09830768</v>
      </c>
    </row>
    <row r="503">
      <c r="A503">
        <v>503</v>
      </c>
      <c r="B503" t="str">
        <v>01238438563576960</v>
      </c>
      <c r="C503" t="str">
        <v>09830769</v>
      </c>
    </row>
    <row r="504">
      <c r="A504">
        <v>504</v>
      </c>
      <c r="B504" t="str">
        <v>01204400947756160</v>
      </c>
      <c r="C504" t="str">
        <v>09830770</v>
      </c>
    </row>
    <row r="505">
      <c r="A505">
        <v>505</v>
      </c>
      <c r="B505" t="str">
        <v>01286649168821376</v>
      </c>
      <c r="C505" t="str">
        <v>09830771</v>
      </c>
    </row>
    <row r="506">
      <c r="A506">
        <v>506</v>
      </c>
      <c r="B506" t="str">
        <v>01205269202238592</v>
      </c>
      <c r="C506" t="str">
        <v>09830772</v>
      </c>
    </row>
    <row r="507">
      <c r="A507">
        <v>507</v>
      </c>
      <c r="B507" t="str">
        <v>01258092065488000</v>
      </c>
      <c r="C507" t="str">
        <v>09830773</v>
      </c>
    </row>
    <row r="508">
      <c r="A508">
        <v>508</v>
      </c>
      <c r="B508" t="str">
        <v>01184248558550144</v>
      </c>
      <c r="C508" t="str">
        <v>09830774</v>
      </c>
    </row>
    <row r="509">
      <c r="A509">
        <v>509</v>
      </c>
      <c r="B509" t="str">
        <v>01185438532926592</v>
      </c>
      <c r="C509" t="str">
        <v>09830775</v>
      </c>
    </row>
    <row r="510">
      <c r="A510">
        <v>510</v>
      </c>
      <c r="B510" t="str">
        <v>01226094424915072</v>
      </c>
      <c r="C510" t="str">
        <v>09830776</v>
      </c>
    </row>
    <row r="511">
      <c r="A511">
        <v>511</v>
      </c>
      <c r="B511" t="str">
        <v>01155704608554112</v>
      </c>
      <c r="C511" t="str">
        <v>09830777</v>
      </c>
    </row>
    <row r="512">
      <c r="A512">
        <v>512</v>
      </c>
      <c r="B512" t="str">
        <v>01216340688403584</v>
      </c>
      <c r="C512" t="str">
        <v>09830778</v>
      </c>
    </row>
    <row r="513">
      <c r="A513">
        <v>513</v>
      </c>
      <c r="B513" t="str">
        <v>01219554263465088</v>
      </c>
      <c r="C513" t="str">
        <v>09830779</v>
      </c>
    </row>
    <row r="514">
      <c r="A514">
        <v>514</v>
      </c>
      <c r="B514" t="str">
        <v>01286756677221504</v>
      </c>
      <c r="C514" t="str">
        <v>09830780</v>
      </c>
    </row>
    <row r="515">
      <c r="A515">
        <v>515</v>
      </c>
      <c r="B515" t="str">
        <v>01197765089066112</v>
      </c>
      <c r="C515" t="str">
        <v>09830781</v>
      </c>
    </row>
    <row r="516">
      <c r="A516">
        <v>516</v>
      </c>
      <c r="B516" t="str">
        <v>01163465614457984</v>
      </c>
      <c r="C516" t="str">
        <v>09830782</v>
      </c>
    </row>
    <row r="517">
      <c r="A517">
        <v>517</v>
      </c>
      <c r="B517" t="str">
        <v>01171260711664768</v>
      </c>
      <c r="C517" t="str">
        <v>09830783</v>
      </c>
    </row>
    <row r="518">
      <c r="A518">
        <v>518</v>
      </c>
      <c r="B518" t="str">
        <v>01220545327168640</v>
      </c>
      <c r="C518" t="str">
        <v>09830784</v>
      </c>
    </row>
    <row r="519">
      <c r="A519">
        <v>519</v>
      </c>
      <c r="B519" t="str">
        <v>01213884906634368</v>
      </c>
      <c r="C519" t="str">
        <v>09830785</v>
      </c>
    </row>
    <row r="520">
      <c r="A520">
        <v>520</v>
      </c>
      <c r="B520" t="str">
        <v>01252448478461056</v>
      </c>
      <c r="C520" t="str">
        <v>09830786</v>
      </c>
    </row>
    <row r="521">
      <c r="A521">
        <v>521</v>
      </c>
      <c r="B521" t="str">
        <v>01271617051720832</v>
      </c>
      <c r="C521" t="str">
        <v>09830787</v>
      </c>
    </row>
    <row r="522">
      <c r="A522">
        <v>522</v>
      </c>
      <c r="B522" t="str">
        <v>01209962661969024</v>
      </c>
      <c r="C522" t="str">
        <v>09830788</v>
      </c>
    </row>
    <row r="523">
      <c r="A523">
        <v>523</v>
      </c>
      <c r="B523" t="str">
        <v>01249532195667072</v>
      </c>
      <c r="C523" t="str">
        <v>09830789</v>
      </c>
    </row>
    <row r="524">
      <c r="A524">
        <v>524</v>
      </c>
      <c r="B524" t="str">
        <v>01167176063548544</v>
      </c>
      <c r="C524" t="str">
        <v>09830790</v>
      </c>
    </row>
    <row r="525">
      <c r="A525">
        <v>525</v>
      </c>
      <c r="B525" t="str">
        <v>01252586185849984</v>
      </c>
      <c r="C525" t="str">
        <v>09830791</v>
      </c>
    </row>
    <row r="526">
      <c r="A526">
        <v>526</v>
      </c>
      <c r="B526" t="str">
        <v>01232095165316224</v>
      </c>
      <c r="C526" t="str">
        <v>09830792</v>
      </c>
    </row>
    <row r="527">
      <c r="A527">
        <v>527</v>
      </c>
      <c r="B527" t="str">
        <v>01283462437305472</v>
      </c>
      <c r="C527" t="str">
        <v>09830793</v>
      </c>
    </row>
    <row r="528">
      <c r="A528">
        <v>528</v>
      </c>
      <c r="B528" t="str">
        <v>01274679766056064</v>
      </c>
      <c r="C528" t="str">
        <v>09830794</v>
      </c>
    </row>
    <row r="529">
      <c r="A529">
        <v>529</v>
      </c>
      <c r="B529" t="str">
        <v>01280379187657856</v>
      </c>
      <c r="C529" t="str">
        <v>09830795</v>
      </c>
    </row>
    <row r="530">
      <c r="A530">
        <v>530</v>
      </c>
      <c r="B530" t="str">
        <v>01218346303913088</v>
      </c>
      <c r="C530" t="str">
        <v>09830796</v>
      </c>
    </row>
    <row r="531">
      <c r="A531">
        <v>531</v>
      </c>
      <c r="B531" t="str">
        <v>01219643518254208</v>
      </c>
      <c r="C531" t="str">
        <v>09830797</v>
      </c>
    </row>
    <row r="532">
      <c r="A532">
        <v>532</v>
      </c>
      <c r="B532" t="str">
        <v>01222065745591424</v>
      </c>
      <c r="C532" t="str">
        <v>09830798</v>
      </c>
    </row>
    <row r="533">
      <c r="A533">
        <v>533</v>
      </c>
      <c r="B533" t="str">
        <v>01194466554182784</v>
      </c>
      <c r="C533" t="str">
        <v>09830799</v>
      </c>
    </row>
    <row r="534">
      <c r="A534">
        <v>534</v>
      </c>
      <c r="B534" t="str">
        <v>01201011950124160</v>
      </c>
      <c r="C534" t="str">
        <v>09830800</v>
      </c>
    </row>
    <row r="535">
      <c r="A535">
        <v>535</v>
      </c>
      <c r="B535" t="str">
        <v>01269237639838848</v>
      </c>
      <c r="C535" t="str">
        <v>09830801</v>
      </c>
    </row>
    <row r="536">
      <c r="A536">
        <v>536</v>
      </c>
      <c r="B536" t="str">
        <v>01206368713866368</v>
      </c>
      <c r="C536" t="str">
        <v>09830802</v>
      </c>
    </row>
    <row r="537">
      <c r="A537">
        <v>537</v>
      </c>
      <c r="B537" t="str">
        <v>01221074279234688</v>
      </c>
      <c r="C537" t="str">
        <v>09830803</v>
      </c>
    </row>
    <row r="538">
      <c r="A538">
        <v>538</v>
      </c>
      <c r="B538" t="str">
        <v>01254634616814720</v>
      </c>
      <c r="C538" t="str">
        <v>09830804</v>
      </c>
    </row>
    <row r="539">
      <c r="A539">
        <v>539</v>
      </c>
      <c r="B539" t="str">
        <v>01220596866776192</v>
      </c>
      <c r="C539" t="str">
        <v>09830805</v>
      </c>
    </row>
    <row r="540">
      <c r="A540">
        <v>540</v>
      </c>
      <c r="B540" t="str">
        <v>01226120597372032</v>
      </c>
      <c r="C540" t="str">
        <v>09830806</v>
      </c>
    </row>
    <row r="541">
      <c r="A541">
        <v>541</v>
      </c>
      <c r="B541" t="str">
        <v>01239340104055936</v>
      </c>
      <c r="C541" t="str">
        <v>09830807</v>
      </c>
    </row>
    <row r="542">
      <c r="A542">
        <v>542</v>
      </c>
      <c r="B542" t="str">
        <v>01282517544500352</v>
      </c>
      <c r="C542" t="str">
        <v>09830808</v>
      </c>
    </row>
    <row r="543">
      <c r="A543">
        <v>543</v>
      </c>
      <c r="B543" t="str">
        <v>01273580254428288</v>
      </c>
      <c r="C543" t="str">
        <v>09830809</v>
      </c>
    </row>
    <row r="544">
      <c r="A544">
        <v>544</v>
      </c>
      <c r="B544" t="str">
        <v>01249287650966656</v>
      </c>
      <c r="C544" t="str">
        <v>09830810</v>
      </c>
    </row>
    <row r="545">
      <c r="A545">
        <v>545</v>
      </c>
      <c r="B545" t="str">
        <v>01146191121775744</v>
      </c>
      <c r="C545" t="str">
        <v>09830811</v>
      </c>
    </row>
    <row r="546">
      <c r="A546">
        <v>546</v>
      </c>
      <c r="B546" t="str">
        <v>01214111868812416</v>
      </c>
      <c r="C546" t="str">
        <v>09830812</v>
      </c>
    </row>
    <row r="547">
      <c r="A547">
        <v>547</v>
      </c>
      <c r="B547" t="str">
        <v>01219695326297216</v>
      </c>
      <c r="C547" t="str">
        <v>09830813</v>
      </c>
    </row>
    <row r="548">
      <c r="A548">
        <v>548</v>
      </c>
      <c r="B548" t="str">
        <v>01172635503852672</v>
      </c>
      <c r="C548" t="str">
        <v>09830814</v>
      </c>
    </row>
    <row r="549">
      <c r="A549">
        <v>549</v>
      </c>
      <c r="B549" t="str">
        <v>01252753689574528</v>
      </c>
      <c r="C549" t="str">
        <v>09830815</v>
      </c>
    </row>
    <row r="550">
      <c r="A550">
        <v>550</v>
      </c>
      <c r="B550" t="str">
        <v>01270186693393536</v>
      </c>
      <c r="C550" t="str">
        <v>09830816</v>
      </c>
    </row>
    <row r="551">
      <c r="A551">
        <v>551</v>
      </c>
      <c r="B551" t="str">
        <v>01271226343914624</v>
      </c>
      <c r="C551" t="str">
        <v>09830817</v>
      </c>
    </row>
    <row r="552">
      <c r="A552">
        <v>552</v>
      </c>
      <c r="B552" t="str">
        <v>01211736349244544</v>
      </c>
      <c r="C552" t="str">
        <v>09830818</v>
      </c>
    </row>
    <row r="553">
      <c r="A553">
        <v>553</v>
      </c>
      <c r="B553" t="str">
        <v>01283595849727104</v>
      </c>
      <c r="C553" t="str">
        <v>09830819</v>
      </c>
    </row>
    <row r="554">
      <c r="A554">
        <v>554</v>
      </c>
      <c r="B554" t="str">
        <v>01175560242363520</v>
      </c>
      <c r="C554" t="str">
        <v>09830820</v>
      </c>
    </row>
    <row r="555">
      <c r="A555">
        <v>555</v>
      </c>
      <c r="B555" t="str">
        <v>01190841736002688</v>
      </c>
      <c r="C555" t="str">
        <v>09830821</v>
      </c>
    </row>
    <row r="556">
      <c r="A556">
        <v>556</v>
      </c>
      <c r="B556" t="str">
        <v>01204022587980928</v>
      </c>
      <c r="C556" t="str">
        <v>09830822</v>
      </c>
    </row>
    <row r="557">
      <c r="A557">
        <v>557</v>
      </c>
      <c r="B557" t="str">
        <v>01227593502719104</v>
      </c>
      <c r="C557" t="str">
        <v>09830823</v>
      </c>
    </row>
    <row r="558">
      <c r="A558">
        <v>558</v>
      </c>
      <c r="B558" t="str">
        <v>01189170591071360</v>
      </c>
      <c r="C558" t="str">
        <v>09830824</v>
      </c>
    </row>
    <row r="559">
      <c r="A559">
        <v>559</v>
      </c>
      <c r="B559" t="str">
        <v>01156804120181888</v>
      </c>
      <c r="C559" t="str">
        <v>09830825</v>
      </c>
    </row>
    <row r="560">
      <c r="A560">
        <v>560</v>
      </c>
      <c r="B560" t="str">
        <v>01205097000893568</v>
      </c>
      <c r="C560" t="str">
        <v>09830826</v>
      </c>
    </row>
    <row r="561">
      <c r="A561">
        <v>561</v>
      </c>
      <c r="B561" t="str">
        <v>01261222962429056</v>
      </c>
      <c r="C561" t="str">
        <v>09830827</v>
      </c>
    </row>
    <row r="562">
      <c r="A562">
        <v>562</v>
      </c>
      <c r="B562" t="str">
        <v>01209491155090560</v>
      </c>
      <c r="C562" t="str">
        <v>09830828</v>
      </c>
    </row>
    <row r="563">
      <c r="A563">
        <v>563</v>
      </c>
      <c r="B563" t="str">
        <v>01289909451652224</v>
      </c>
      <c r="C563" t="str">
        <v>09830829</v>
      </c>
    </row>
    <row r="564">
      <c r="A564">
        <v>564</v>
      </c>
      <c r="B564" t="str">
        <v>01225988124474496</v>
      </c>
      <c r="C564" t="str">
        <v>09830830</v>
      </c>
    </row>
    <row r="565">
      <c r="A565">
        <v>565</v>
      </c>
      <c r="B565" t="str">
        <v>01285756218276992</v>
      </c>
      <c r="C565" t="str">
        <v>09830831</v>
      </c>
    </row>
    <row r="566">
      <c r="A566">
        <v>566</v>
      </c>
      <c r="B566" t="str">
        <v>01222843403107456</v>
      </c>
      <c r="C566" t="str">
        <v>09830832</v>
      </c>
    </row>
    <row r="567">
      <c r="A567">
        <v>567</v>
      </c>
      <c r="B567" t="str">
        <v>01231591983053952</v>
      </c>
      <c r="C567" t="str">
        <v>09830833</v>
      </c>
    </row>
    <row r="568">
      <c r="A568">
        <v>568</v>
      </c>
      <c r="B568" t="str">
        <v>01269014435757184</v>
      </c>
      <c r="C568" t="str">
        <v>09830834</v>
      </c>
    </row>
    <row r="569">
      <c r="A569">
        <v>569</v>
      </c>
      <c r="B569" t="str">
        <v>01276788058127488</v>
      </c>
      <c r="C569" t="str">
        <v>09830835</v>
      </c>
    </row>
    <row r="570">
      <c r="A570">
        <v>570</v>
      </c>
      <c r="B570" t="str">
        <v>01162773856287872</v>
      </c>
      <c r="C570" t="str">
        <v>09830836</v>
      </c>
    </row>
    <row r="571">
      <c r="A571">
        <v>571</v>
      </c>
      <c r="B571" t="str">
        <v>01221838246542464</v>
      </c>
      <c r="C571" t="str">
        <v>09830837</v>
      </c>
    </row>
    <row r="572">
      <c r="A572">
        <v>572</v>
      </c>
      <c r="B572" t="str">
        <v>01254797825571968</v>
      </c>
      <c r="C572" t="str">
        <v>09830838</v>
      </c>
    </row>
    <row r="573">
      <c r="A573">
        <v>573</v>
      </c>
      <c r="B573" t="str">
        <v>01225970944605312</v>
      </c>
      <c r="C573" t="str">
        <v>09830839</v>
      </c>
    </row>
    <row r="574">
      <c r="A574">
        <v>574</v>
      </c>
      <c r="B574" t="str">
        <v>01205706483596416</v>
      </c>
      <c r="C574" t="str">
        <v>09830840</v>
      </c>
    </row>
    <row r="575">
      <c r="A575">
        <v>575</v>
      </c>
      <c r="B575" t="str">
        <v>01210698040900736</v>
      </c>
      <c r="C575" t="str">
        <v>09830841</v>
      </c>
    </row>
    <row r="576">
      <c r="A576">
        <v>576</v>
      </c>
      <c r="B576" t="str">
        <v>01222822062488704</v>
      </c>
      <c r="C576" t="str">
        <v>09830842</v>
      </c>
    </row>
    <row r="577">
      <c r="A577">
        <v>577</v>
      </c>
      <c r="B577" t="str">
        <v>01273644410502272</v>
      </c>
      <c r="C577" t="str">
        <v>09830843</v>
      </c>
    </row>
    <row r="578">
      <c r="A578">
        <v>578</v>
      </c>
      <c r="B578" t="str">
        <v>01144009144171648</v>
      </c>
      <c r="C578" t="str">
        <v>09830844</v>
      </c>
    </row>
    <row r="579">
      <c r="A579">
        <v>579</v>
      </c>
      <c r="B579" t="str">
        <v>01238300856188032</v>
      </c>
      <c r="C579" t="str">
        <v>09830845</v>
      </c>
    </row>
    <row r="580">
      <c r="A580">
        <v>580</v>
      </c>
      <c r="B580" t="str">
        <v>01205122099608704</v>
      </c>
      <c r="C580" t="str">
        <v>09830846</v>
      </c>
    </row>
    <row r="581">
      <c r="A581">
        <v>581</v>
      </c>
      <c r="B581" t="str">
        <v>01174894790868096</v>
      </c>
      <c r="C581" t="str">
        <v>09830847</v>
      </c>
    </row>
    <row r="582">
      <c r="A582">
        <v>582</v>
      </c>
      <c r="B582" t="str">
        <v>01227611085241472</v>
      </c>
      <c r="C582" t="str">
        <v>09830848</v>
      </c>
    </row>
    <row r="583">
      <c r="A583">
        <v>583</v>
      </c>
      <c r="B583" t="str">
        <v>01247384980454528</v>
      </c>
      <c r="C583" t="str">
        <v>09830849</v>
      </c>
    </row>
    <row r="584">
      <c r="A584">
        <v>584</v>
      </c>
      <c r="B584" t="str">
        <v>01286851300719744</v>
      </c>
      <c r="C584" t="str">
        <v>09830850</v>
      </c>
    </row>
    <row r="585">
      <c r="A585">
        <v>585</v>
      </c>
      <c r="B585" t="str">
        <v>01241900575652992</v>
      </c>
      <c r="C585" t="str">
        <v>09830851</v>
      </c>
    </row>
    <row r="586">
      <c r="A586">
        <v>586</v>
      </c>
      <c r="B586" t="str">
        <v>01203996818177152</v>
      </c>
      <c r="C586" t="str">
        <v>09830852</v>
      </c>
    </row>
    <row r="587">
      <c r="A587">
        <v>587</v>
      </c>
      <c r="B587" t="str">
        <v>01247101244177536</v>
      </c>
      <c r="C587" t="str">
        <v>09830853</v>
      </c>
    </row>
    <row r="588">
      <c r="A588">
        <v>588</v>
      </c>
      <c r="B588" t="str">
        <v>01177879256267904</v>
      </c>
      <c r="C588" t="str">
        <v>09830854</v>
      </c>
    </row>
    <row r="589">
      <c r="A589">
        <v>589</v>
      </c>
      <c r="B589" t="str">
        <v>01140616388443264</v>
      </c>
      <c r="C589" t="str">
        <v>09830855</v>
      </c>
    </row>
    <row r="590">
      <c r="A590">
        <v>590</v>
      </c>
      <c r="B590" t="str">
        <v>01190265807731840</v>
      </c>
      <c r="C590" t="str">
        <v>09830856</v>
      </c>
    </row>
    <row r="591">
      <c r="A591">
        <v>591</v>
      </c>
      <c r="B591" t="str">
        <v>01269104630070400</v>
      </c>
      <c r="C591" t="str">
        <v>09830857</v>
      </c>
    </row>
    <row r="592">
      <c r="A592">
        <v>592</v>
      </c>
      <c r="B592" t="str">
        <v>01261270609722496</v>
      </c>
      <c r="C592" t="str">
        <v>09830858</v>
      </c>
    </row>
    <row r="593">
      <c r="A593">
        <v>593</v>
      </c>
      <c r="B593" t="str">
        <v>01179021717568640</v>
      </c>
      <c r="C593" t="str">
        <v>09830859</v>
      </c>
    </row>
    <row r="594">
      <c r="A594">
        <v>594</v>
      </c>
      <c r="B594" t="str">
        <v>01256962354871424</v>
      </c>
      <c r="C594" t="str">
        <v>09830860</v>
      </c>
    </row>
    <row r="595">
      <c r="A595">
        <v>595</v>
      </c>
      <c r="B595" t="str">
        <v>01169207985732736</v>
      </c>
      <c r="C595" t="str">
        <v>09830861</v>
      </c>
    </row>
    <row r="596">
      <c r="A596">
        <v>596</v>
      </c>
      <c r="B596" t="str">
        <v>01278102318120064</v>
      </c>
      <c r="C596" t="str">
        <v>09830862</v>
      </c>
    </row>
    <row r="597">
      <c r="A597">
        <v>597</v>
      </c>
      <c r="B597" t="str">
        <v>01234891591679104</v>
      </c>
      <c r="C597" t="str">
        <v>09830863</v>
      </c>
    </row>
    <row r="598">
      <c r="A598">
        <v>598</v>
      </c>
      <c r="B598" t="str">
        <v>01190893544045696</v>
      </c>
      <c r="C598" t="str">
        <v>09830864</v>
      </c>
    </row>
    <row r="599">
      <c r="A599">
        <v>599</v>
      </c>
      <c r="B599" t="str">
        <v>01267841641249920</v>
      </c>
      <c r="C599" t="str">
        <v>09830865</v>
      </c>
    </row>
    <row r="600">
      <c r="A600">
        <v>600</v>
      </c>
      <c r="B600" t="str">
        <v>01230450058624128</v>
      </c>
      <c r="C600" t="str">
        <v>09830866</v>
      </c>
    </row>
    <row r="601">
      <c r="A601">
        <v>601</v>
      </c>
      <c r="B601" t="str">
        <v>01261322149330048</v>
      </c>
      <c r="C601" t="str">
        <v>09830867</v>
      </c>
    </row>
    <row r="602">
      <c r="A602">
        <v>602</v>
      </c>
      <c r="B602" t="str">
        <v>01199818217651328</v>
      </c>
      <c r="C602" t="str">
        <v>09830868</v>
      </c>
    </row>
    <row r="603">
      <c r="A603">
        <v>603</v>
      </c>
      <c r="B603" t="str">
        <v>01196326006586496</v>
      </c>
      <c r="C603" t="str">
        <v>09830869</v>
      </c>
    </row>
    <row r="604">
      <c r="A604">
        <v>604</v>
      </c>
      <c r="B604" t="str">
        <v>01272265726000256</v>
      </c>
      <c r="C604" t="str">
        <v>09830870</v>
      </c>
    </row>
    <row r="605">
      <c r="A605">
        <v>605</v>
      </c>
      <c r="B605" t="str">
        <v>01165664637713536</v>
      </c>
      <c r="C605" t="str">
        <v>09830871</v>
      </c>
    </row>
    <row r="606">
      <c r="A606">
        <v>606</v>
      </c>
      <c r="B606" t="str">
        <v>01154617579175040</v>
      </c>
      <c r="C606" t="str">
        <v>09830872</v>
      </c>
    </row>
    <row r="607">
      <c r="A607">
        <v>607</v>
      </c>
      <c r="B607" t="str">
        <v>01210031784098944</v>
      </c>
      <c r="C607" t="str">
        <v>09830873</v>
      </c>
    </row>
    <row r="608">
      <c r="A608">
        <v>608</v>
      </c>
      <c r="B608" t="str">
        <v>01261747619527808</v>
      </c>
      <c r="C608" t="str">
        <v>09830874</v>
      </c>
    </row>
    <row r="609">
      <c r="A609">
        <v>609</v>
      </c>
      <c r="B609" t="str">
        <v>01224964982733952</v>
      </c>
      <c r="C609" t="str">
        <v>09830875</v>
      </c>
    </row>
    <row r="610">
      <c r="A610">
        <v>610</v>
      </c>
      <c r="B610" t="str">
        <v>01214429830610048</v>
      </c>
      <c r="C610" t="str">
        <v>09830876</v>
      </c>
    </row>
    <row r="611">
      <c r="A611">
        <v>611</v>
      </c>
      <c r="B611" t="str">
        <v>01289927302610048</v>
      </c>
      <c r="C611" t="str">
        <v>09830877</v>
      </c>
    </row>
    <row r="612">
      <c r="A612">
        <v>612</v>
      </c>
      <c r="B612" t="str">
        <v>01206754455616640</v>
      </c>
      <c r="C612" t="str">
        <v>09830878</v>
      </c>
    </row>
    <row r="613">
      <c r="A613">
        <v>613</v>
      </c>
      <c r="B613" t="str">
        <v>01247105807580288</v>
      </c>
      <c r="C613" t="str">
        <v>09830879</v>
      </c>
    </row>
    <row r="614">
      <c r="A614">
        <v>614</v>
      </c>
      <c r="B614" t="str">
        <v>01178094004632704</v>
      </c>
      <c r="C614" t="str">
        <v>09830880</v>
      </c>
    </row>
    <row r="615">
      <c r="A615">
        <v>615</v>
      </c>
      <c r="B615" t="str">
        <v>01246048977190016</v>
      </c>
      <c r="C615" t="str">
        <v>09830881</v>
      </c>
    </row>
    <row r="616">
      <c r="A616">
        <v>616</v>
      </c>
      <c r="B616" t="str">
        <v>01186469459295360</v>
      </c>
      <c r="C616" t="str">
        <v>09830882</v>
      </c>
    </row>
    <row r="617">
      <c r="A617">
        <v>617</v>
      </c>
      <c r="B617" t="str">
        <v>01256142150335616</v>
      </c>
      <c r="C617" t="str">
        <v>09830883</v>
      </c>
    </row>
    <row r="618">
      <c r="A618">
        <v>618</v>
      </c>
      <c r="B618" t="str">
        <v>01163423335873664</v>
      </c>
      <c r="C618" t="str">
        <v>09830884</v>
      </c>
    </row>
    <row r="619">
      <c r="A619">
        <v>619</v>
      </c>
      <c r="B619" t="str">
        <v>01215219970374784</v>
      </c>
      <c r="C619" t="str">
        <v>09830885</v>
      </c>
    </row>
    <row r="620">
      <c r="A620">
        <v>620</v>
      </c>
      <c r="B620" t="str">
        <v>01245942542531712</v>
      </c>
      <c r="C620" t="str">
        <v>09830886</v>
      </c>
    </row>
    <row r="621">
      <c r="A621">
        <v>621</v>
      </c>
      <c r="B621" t="str">
        <v>01177020262808704</v>
      </c>
      <c r="C621" t="str">
        <v>09830887</v>
      </c>
    </row>
    <row r="622">
      <c r="A622">
        <v>622</v>
      </c>
      <c r="B622" t="str">
        <v>01228662949575808</v>
      </c>
      <c r="C622" t="str">
        <v>09830888</v>
      </c>
    </row>
    <row r="623">
      <c r="A623">
        <v>623</v>
      </c>
      <c r="B623" t="str">
        <v>01241625429310592</v>
      </c>
      <c r="C623" t="str">
        <v>09830889</v>
      </c>
    </row>
    <row r="624">
      <c r="A624">
        <v>624</v>
      </c>
      <c r="B624" t="str">
        <v>01193131222006912</v>
      </c>
      <c r="C624" t="str">
        <v>09830890</v>
      </c>
    </row>
    <row r="625">
      <c r="A625">
        <v>625</v>
      </c>
      <c r="B625" t="str">
        <v>01252458007919744</v>
      </c>
      <c r="C625" t="str">
        <v>09830891</v>
      </c>
    </row>
    <row r="626">
      <c r="A626">
        <v>626</v>
      </c>
      <c r="B626" t="str">
        <v>01181431731092608</v>
      </c>
      <c r="C626" t="str">
        <v>09830892</v>
      </c>
    </row>
    <row r="627">
      <c r="A627">
        <v>627</v>
      </c>
      <c r="B627" t="str">
        <v>01256855383342208</v>
      </c>
      <c r="C627" t="str">
        <v>09830893</v>
      </c>
    </row>
    <row r="628">
      <c r="A628">
        <v>628</v>
      </c>
      <c r="B628" t="str">
        <v>01226567542406272</v>
      </c>
      <c r="C628" t="str">
        <v>09830894</v>
      </c>
    </row>
    <row r="629">
      <c r="A629">
        <v>629</v>
      </c>
      <c r="B629" t="str">
        <v>01243974642203776</v>
      </c>
      <c r="C629" t="str">
        <v>09830895</v>
      </c>
    </row>
    <row r="630">
      <c r="A630">
        <v>630</v>
      </c>
      <c r="B630" t="str">
        <v>01206415018982528</v>
      </c>
      <c r="C630" t="str">
        <v>09830896</v>
      </c>
    </row>
    <row r="631">
      <c r="A631">
        <v>631</v>
      </c>
      <c r="B631" t="str">
        <v>01234805289680000</v>
      </c>
      <c r="C631" t="str">
        <v>09830897</v>
      </c>
    </row>
    <row r="632">
      <c r="A632">
        <v>632</v>
      </c>
      <c r="B632" t="str">
        <v>01196394726063232</v>
      </c>
      <c r="C632" t="str">
        <v>09830898</v>
      </c>
    </row>
    <row r="633">
      <c r="A633">
        <v>633</v>
      </c>
      <c r="B633" t="str">
        <v>01241591069572224</v>
      </c>
      <c r="C633" t="str">
        <v>09830899</v>
      </c>
    </row>
    <row r="634">
      <c r="A634">
        <v>634</v>
      </c>
      <c r="B634" t="str">
        <v>01239658065853568</v>
      </c>
      <c r="C634" t="str">
        <v>09830900</v>
      </c>
    </row>
    <row r="635">
      <c r="A635">
        <v>635</v>
      </c>
      <c r="B635" t="str">
        <v>01271303653325952</v>
      </c>
      <c r="C635" t="str">
        <v>09830901</v>
      </c>
    </row>
    <row r="636">
      <c r="A636">
        <v>636</v>
      </c>
      <c r="B636" t="str">
        <v>01188066784476288</v>
      </c>
      <c r="C636" t="str">
        <v>09830902</v>
      </c>
    </row>
    <row r="637">
      <c r="A637">
        <v>637</v>
      </c>
      <c r="B637" t="str">
        <v>01151624389622912</v>
      </c>
      <c r="C637" t="str">
        <v>09830903</v>
      </c>
    </row>
    <row r="638">
      <c r="A638">
        <v>638</v>
      </c>
      <c r="B638" t="str">
        <v>01178871930584192</v>
      </c>
      <c r="C638" t="str">
        <v>09830904</v>
      </c>
    </row>
    <row r="639">
      <c r="A639">
        <v>639</v>
      </c>
      <c r="B639" t="str">
        <v>01279060095827072</v>
      </c>
      <c r="C639" t="str">
        <v>09830905</v>
      </c>
    </row>
    <row r="640">
      <c r="A640">
        <v>640</v>
      </c>
      <c r="B640" t="str">
        <v>01169220736416896</v>
      </c>
      <c r="C640" t="str">
        <v>09830906</v>
      </c>
    </row>
    <row r="641">
      <c r="A641">
        <v>641</v>
      </c>
      <c r="B641" t="str">
        <v>01190193061723264</v>
      </c>
      <c r="C641" t="str">
        <v>09830907</v>
      </c>
    </row>
    <row r="642">
      <c r="A642">
        <v>642</v>
      </c>
      <c r="B642" t="str">
        <v>01269430913367168</v>
      </c>
      <c r="C642" t="str">
        <v>09830908</v>
      </c>
    </row>
    <row r="643">
      <c r="A643">
        <v>643</v>
      </c>
      <c r="B643" t="str">
        <v>01238537079389312</v>
      </c>
      <c r="C643" t="str">
        <v>09830909</v>
      </c>
    </row>
    <row r="644">
      <c r="A644">
        <v>644</v>
      </c>
      <c r="B644" t="str">
        <v>01230935121493120</v>
      </c>
      <c r="C644" t="str">
        <v>09830910</v>
      </c>
    </row>
    <row r="645">
      <c r="A645">
        <v>645</v>
      </c>
      <c r="B645" t="str">
        <v>01197889643117696</v>
      </c>
      <c r="C645" t="str">
        <v>09830911</v>
      </c>
    </row>
    <row r="646">
      <c r="A646">
        <v>646</v>
      </c>
      <c r="B646" t="str">
        <v>01166038434086016</v>
      </c>
      <c r="C646" t="str">
        <v>09830912</v>
      </c>
    </row>
    <row r="647">
      <c r="A647">
        <v>647</v>
      </c>
      <c r="B647" t="str">
        <v>01226412520930432</v>
      </c>
      <c r="C647" t="str">
        <v>09830913</v>
      </c>
    </row>
    <row r="648">
      <c r="A648">
        <v>648</v>
      </c>
      <c r="B648" t="str">
        <v>01156812307463296</v>
      </c>
      <c r="C648" t="str">
        <v>09830914</v>
      </c>
    </row>
    <row r="649">
      <c r="A649">
        <v>649</v>
      </c>
      <c r="B649" t="str">
        <v>01275946244537472</v>
      </c>
      <c r="C649" t="str">
        <v>09830915</v>
      </c>
    </row>
    <row r="650">
      <c r="A650">
        <v>650</v>
      </c>
      <c r="B650" t="str">
        <v>01271273588554880</v>
      </c>
      <c r="C650" t="str">
        <v>09830916</v>
      </c>
    </row>
    <row r="651">
      <c r="A651">
        <v>651</v>
      </c>
      <c r="B651" t="str">
        <v>01232859132624000</v>
      </c>
      <c r="C651" t="str">
        <v>09830917</v>
      </c>
    </row>
    <row r="652">
      <c r="A652">
        <v>652</v>
      </c>
      <c r="B652" t="str">
        <v>01180215852694656</v>
      </c>
      <c r="C652" t="str">
        <v>09830918</v>
      </c>
    </row>
    <row r="653">
      <c r="A653">
        <v>653</v>
      </c>
      <c r="B653" t="str">
        <v>01198520734874752</v>
      </c>
      <c r="C653" t="str">
        <v>09830919</v>
      </c>
    </row>
    <row r="654">
      <c r="A654">
        <v>654</v>
      </c>
      <c r="B654" t="str">
        <v>01268985042074752</v>
      </c>
      <c r="C654" t="str">
        <v>09830920</v>
      </c>
    </row>
    <row r="655">
      <c r="A655">
        <v>655</v>
      </c>
      <c r="B655" t="str">
        <v>01180151830838400</v>
      </c>
      <c r="C655" t="str">
        <v>09830921</v>
      </c>
    </row>
    <row r="656">
      <c r="A656">
        <v>656</v>
      </c>
      <c r="B656" t="str">
        <v>01261661988617344</v>
      </c>
      <c r="C656" t="str">
        <v>09830922</v>
      </c>
    </row>
    <row r="657">
      <c r="A657">
        <v>657</v>
      </c>
      <c r="B657" t="str">
        <v>01137180146171008</v>
      </c>
      <c r="C657" t="str">
        <v>09830923</v>
      </c>
    </row>
    <row r="658">
      <c r="A658">
        <v>658</v>
      </c>
      <c r="B658" t="str">
        <v>01155769033063552</v>
      </c>
      <c r="C658" t="str">
        <v>09830924</v>
      </c>
    </row>
    <row r="659">
      <c r="A659">
        <v>659</v>
      </c>
      <c r="B659" t="str">
        <v>01296592420764800</v>
      </c>
      <c r="C659" t="str">
        <v>09830925</v>
      </c>
    </row>
    <row r="660">
      <c r="A660">
        <v>660</v>
      </c>
      <c r="B660" t="str">
        <v>01254819568843904</v>
      </c>
      <c r="C660" t="str">
        <v>09830926</v>
      </c>
    </row>
    <row r="661">
      <c r="A661">
        <v>661</v>
      </c>
      <c r="B661" t="str">
        <v>01151705725566080</v>
      </c>
      <c r="C661" t="str">
        <v>09830927</v>
      </c>
    </row>
    <row r="662">
      <c r="A662">
        <v>662</v>
      </c>
      <c r="B662" t="str">
        <v>01274799488269440</v>
      </c>
      <c r="C662" t="str">
        <v>09830928</v>
      </c>
    </row>
    <row r="663">
      <c r="A663">
        <v>663</v>
      </c>
      <c r="B663" t="str">
        <v>01230402948201600</v>
      </c>
      <c r="C663" t="str">
        <v>09830929</v>
      </c>
    </row>
    <row r="664">
      <c r="A664">
        <v>664</v>
      </c>
      <c r="B664" t="str">
        <v>01185855144754304</v>
      </c>
      <c r="C664" t="str">
        <v>09830930</v>
      </c>
    </row>
    <row r="665">
      <c r="A665">
        <v>665</v>
      </c>
      <c r="B665" t="str">
        <v>01225991345699968</v>
      </c>
      <c r="C665" t="str">
        <v>09830931</v>
      </c>
    </row>
    <row r="666">
      <c r="A666">
        <v>666</v>
      </c>
      <c r="B666" t="str">
        <v>01242583878106240</v>
      </c>
      <c r="C666" t="str">
        <v>09830932</v>
      </c>
    </row>
    <row r="667">
      <c r="A667">
        <v>667</v>
      </c>
      <c r="B667" t="str">
        <v>01273360942660736</v>
      </c>
      <c r="C667" t="str">
        <v>09830933</v>
      </c>
    </row>
    <row r="668">
      <c r="A668">
        <v>668</v>
      </c>
      <c r="B668" t="str">
        <v>01187912434089088</v>
      </c>
      <c r="C668" t="str">
        <v>09830934</v>
      </c>
    </row>
    <row r="669">
      <c r="A669">
        <v>669</v>
      </c>
      <c r="B669" t="str">
        <v>01285828964285568</v>
      </c>
      <c r="C669" t="str">
        <v>09830935</v>
      </c>
    </row>
    <row r="670">
      <c r="A670">
        <v>670</v>
      </c>
      <c r="B670" t="str">
        <v>01153578197089408</v>
      </c>
      <c r="C670" t="str">
        <v>09830936</v>
      </c>
    </row>
    <row r="671">
      <c r="A671">
        <v>671</v>
      </c>
      <c r="B671" t="str">
        <v>01167821382384768</v>
      </c>
      <c r="C671" t="str">
        <v>09830937</v>
      </c>
    </row>
    <row r="672">
      <c r="A672">
        <v>672</v>
      </c>
      <c r="B672" t="str">
        <v>01229289880583296</v>
      </c>
      <c r="C672" t="str">
        <v>09830938</v>
      </c>
    </row>
    <row r="673">
      <c r="A673">
        <v>673</v>
      </c>
      <c r="B673" t="str">
        <v>01278922925309056</v>
      </c>
      <c r="C673" t="str">
        <v>09830939</v>
      </c>
    </row>
    <row r="674">
      <c r="A674">
        <v>674</v>
      </c>
      <c r="B674" t="str">
        <v>01208473247841408</v>
      </c>
      <c r="C674" t="str">
        <v>09830940</v>
      </c>
    </row>
    <row r="675">
      <c r="A675">
        <v>675</v>
      </c>
      <c r="B675" t="str">
        <v>01222805151054976</v>
      </c>
      <c r="C675" t="str">
        <v>09830941</v>
      </c>
    </row>
    <row r="676">
      <c r="A676">
        <v>676</v>
      </c>
      <c r="B676" t="str">
        <v>01220000134757504</v>
      </c>
      <c r="C676" t="str">
        <v>09830942</v>
      </c>
    </row>
    <row r="677">
      <c r="A677">
        <v>677</v>
      </c>
      <c r="B677" t="str">
        <v>01219446218194048</v>
      </c>
      <c r="C677" t="str">
        <v>09830943</v>
      </c>
    </row>
    <row r="678">
      <c r="A678">
        <v>678</v>
      </c>
      <c r="B678" t="str">
        <v>01237128598551680</v>
      </c>
      <c r="C678" t="str">
        <v>09830944</v>
      </c>
    </row>
    <row r="679">
      <c r="A679">
        <v>679</v>
      </c>
      <c r="B679" t="str">
        <v>01203061589048448</v>
      </c>
      <c r="C679" t="str">
        <v>09830945</v>
      </c>
    </row>
    <row r="680">
      <c r="A680">
        <v>680</v>
      </c>
      <c r="B680" t="str">
        <v>01154605096926336</v>
      </c>
      <c r="C680" t="str">
        <v>09830946</v>
      </c>
    </row>
    <row r="681">
      <c r="A681">
        <v>681</v>
      </c>
      <c r="B681" t="str">
        <v>01233792080051328</v>
      </c>
      <c r="C681" t="str">
        <v>09830947</v>
      </c>
    </row>
    <row r="682">
      <c r="A682">
        <v>682</v>
      </c>
      <c r="B682" t="str">
        <v>01256902627982464</v>
      </c>
      <c r="C682" t="str">
        <v>09830948</v>
      </c>
    </row>
    <row r="683">
      <c r="A683">
        <v>683</v>
      </c>
      <c r="B683" t="str">
        <v>01301127772011648</v>
      </c>
      <c r="C683" t="str">
        <v>09830949</v>
      </c>
    </row>
    <row r="684">
      <c r="A684">
        <v>684</v>
      </c>
      <c r="B684" t="str">
        <v>01265827301588096</v>
      </c>
      <c r="C684" t="str">
        <v>09830950</v>
      </c>
    </row>
    <row r="685">
      <c r="A685">
        <v>685</v>
      </c>
      <c r="B685" t="str">
        <v>01172476321627264</v>
      </c>
      <c r="C685" t="str">
        <v>09830951</v>
      </c>
    </row>
    <row r="686">
      <c r="A686">
        <v>686</v>
      </c>
      <c r="B686" t="str">
        <v>01245288902196352</v>
      </c>
      <c r="C686" t="str">
        <v>09830952</v>
      </c>
    </row>
    <row r="687">
      <c r="A687">
        <v>687</v>
      </c>
      <c r="B687" t="str">
        <v>01220760209751168</v>
      </c>
      <c r="C687" t="str">
        <v>09830953</v>
      </c>
    </row>
    <row r="688">
      <c r="A688">
        <v>688</v>
      </c>
      <c r="B688" t="str">
        <v>01166777302678656</v>
      </c>
      <c r="C688" t="str">
        <v>09830954</v>
      </c>
    </row>
    <row r="689">
      <c r="A689">
        <v>689</v>
      </c>
      <c r="B689" t="str">
        <v>01218857405021312</v>
      </c>
      <c r="C689" t="str">
        <v>09830955</v>
      </c>
    </row>
    <row r="690">
      <c r="A690">
        <v>690</v>
      </c>
      <c r="B690" t="str">
        <v>01191309887437952</v>
      </c>
      <c r="C690" t="str">
        <v>09830956</v>
      </c>
    </row>
    <row r="691">
      <c r="A691">
        <v>691</v>
      </c>
      <c r="B691" t="str">
        <v>01222937758170240</v>
      </c>
      <c r="C691" t="str">
        <v>09830957</v>
      </c>
    </row>
    <row r="692">
      <c r="A692">
        <v>692</v>
      </c>
      <c r="B692" t="str">
        <v>01286696547679360</v>
      </c>
      <c r="C692" t="str">
        <v>09830958</v>
      </c>
    </row>
    <row r="693">
      <c r="A693">
        <v>693</v>
      </c>
      <c r="B693" t="str">
        <v>01224230543326336</v>
      </c>
      <c r="C693" t="str">
        <v>09830959</v>
      </c>
    </row>
    <row r="694">
      <c r="A694">
        <v>694</v>
      </c>
      <c r="B694" t="str">
        <v>01280099477912704</v>
      </c>
      <c r="C694" t="str">
        <v>09830960</v>
      </c>
    </row>
    <row r="695">
      <c r="A695">
        <v>695</v>
      </c>
      <c r="B695" t="str">
        <v>01287748680449152</v>
      </c>
      <c r="C695" t="str">
        <v>09830961</v>
      </c>
    </row>
    <row r="696">
      <c r="A696">
        <v>696</v>
      </c>
      <c r="B696" t="str">
        <v>01196390431095936</v>
      </c>
      <c r="C696" t="str">
        <v>09830962</v>
      </c>
    </row>
    <row r="697">
      <c r="A697">
        <v>697</v>
      </c>
      <c r="B697" t="str">
        <v>01225252879760512</v>
      </c>
      <c r="C697" t="str">
        <v>09830963</v>
      </c>
    </row>
    <row r="698">
      <c r="A698">
        <v>698</v>
      </c>
      <c r="B698" t="str">
        <v>01174482876660864</v>
      </c>
      <c r="C698" t="str">
        <v>09830964</v>
      </c>
    </row>
    <row r="699">
      <c r="A699">
        <v>699</v>
      </c>
      <c r="B699" t="str">
        <v>01238640292822144</v>
      </c>
      <c r="C699" t="str">
        <v>09830965</v>
      </c>
    </row>
    <row r="700">
      <c r="A700">
        <v>700</v>
      </c>
      <c r="B700" t="str">
        <v>01249652454751360</v>
      </c>
      <c r="C700" t="str">
        <v>09830966</v>
      </c>
    </row>
    <row r="701">
      <c r="A701">
        <v>701</v>
      </c>
      <c r="B701" t="str">
        <v>01184743016660096</v>
      </c>
      <c r="C701" t="str">
        <v>09830967</v>
      </c>
    </row>
    <row r="702">
      <c r="A702">
        <v>702</v>
      </c>
      <c r="B702" t="str">
        <v>01207299648027776</v>
      </c>
      <c r="C702" t="str">
        <v>09830968</v>
      </c>
    </row>
    <row r="703">
      <c r="A703">
        <v>703</v>
      </c>
      <c r="B703" t="str">
        <v>01294586671037568</v>
      </c>
      <c r="C703" t="str">
        <v>09830969</v>
      </c>
    </row>
    <row r="704">
      <c r="A704">
        <v>704</v>
      </c>
      <c r="B704" t="str">
        <v>01239559550041216</v>
      </c>
      <c r="C704" t="str">
        <v>09830970</v>
      </c>
    </row>
    <row r="705">
      <c r="A705">
        <v>705</v>
      </c>
      <c r="B705" t="str">
        <v>01137146054868096</v>
      </c>
      <c r="C705" t="str">
        <v>09830971</v>
      </c>
    </row>
    <row r="706">
      <c r="A706">
        <v>706</v>
      </c>
      <c r="B706" t="str">
        <v>01185670461160576</v>
      </c>
      <c r="C706" t="str">
        <v>09830972</v>
      </c>
    </row>
    <row r="707">
      <c r="A707">
        <v>707</v>
      </c>
      <c r="B707" t="str">
        <v>01151439437593728</v>
      </c>
      <c r="C707" t="str">
        <v>09830973</v>
      </c>
    </row>
    <row r="708">
      <c r="A708">
        <v>708</v>
      </c>
      <c r="B708" t="str">
        <v>01275847728725120</v>
      </c>
      <c r="C708" t="str">
        <v>09830974</v>
      </c>
    </row>
    <row r="709">
      <c r="A709">
        <v>709</v>
      </c>
      <c r="B709" t="str">
        <v>01169972221475968</v>
      </c>
      <c r="C709" t="str">
        <v>09830975</v>
      </c>
    </row>
    <row r="710">
      <c r="A710">
        <v>710</v>
      </c>
      <c r="B710" t="str">
        <v>01199753658924160</v>
      </c>
      <c r="C710" t="str">
        <v>09830976</v>
      </c>
    </row>
    <row r="711">
      <c r="A711">
        <v>711</v>
      </c>
      <c r="B711" t="str">
        <v>01215004819356800</v>
      </c>
      <c r="C711" t="str">
        <v>09830977</v>
      </c>
    </row>
    <row r="712">
      <c r="A712">
        <v>712</v>
      </c>
      <c r="B712" t="str">
        <v>01265626377649280</v>
      </c>
      <c r="C712" t="str">
        <v>09830978</v>
      </c>
    </row>
    <row r="713">
      <c r="A713">
        <v>713</v>
      </c>
      <c r="B713" t="str">
        <v>01225424946887808</v>
      </c>
      <c r="C713" t="str">
        <v>09830979</v>
      </c>
    </row>
    <row r="714">
      <c r="A714">
        <v>714</v>
      </c>
      <c r="B714" t="str">
        <v>01240856361729152</v>
      </c>
      <c r="C714" t="str">
        <v>09830980</v>
      </c>
    </row>
    <row r="715">
      <c r="A715">
        <v>715</v>
      </c>
      <c r="B715" t="str">
        <v>01198495636159616</v>
      </c>
      <c r="C715" t="str">
        <v>09830981</v>
      </c>
    </row>
    <row r="716">
      <c r="A716">
        <v>716</v>
      </c>
      <c r="B716" t="str">
        <v>01185378537602176</v>
      </c>
      <c r="C716" t="str">
        <v>09830982</v>
      </c>
    </row>
    <row r="717">
      <c r="A717">
        <v>717</v>
      </c>
      <c r="B717" t="str">
        <v>01138301132635264</v>
      </c>
      <c r="C717" t="str">
        <v>09830983</v>
      </c>
    </row>
    <row r="718">
      <c r="A718">
        <v>718</v>
      </c>
      <c r="B718" t="str">
        <v>01293431190617216</v>
      </c>
      <c r="C718" t="str">
        <v>09830984</v>
      </c>
    </row>
    <row r="719">
      <c r="A719">
        <v>719</v>
      </c>
      <c r="B719" t="str">
        <v>01216628853865600</v>
      </c>
      <c r="C719" t="str">
        <v>09830985</v>
      </c>
    </row>
    <row r="720">
      <c r="A720">
        <v>720</v>
      </c>
      <c r="B720" t="str">
        <v>01283595581291648</v>
      </c>
      <c r="C720" t="str">
        <v>09830986</v>
      </c>
    </row>
    <row r="721">
      <c r="A721">
        <v>721</v>
      </c>
      <c r="B721" t="str">
        <v>01203116484099200</v>
      </c>
      <c r="C721" t="str">
        <v>09830987</v>
      </c>
    </row>
    <row r="722">
      <c r="A722">
        <v>722</v>
      </c>
      <c r="B722" t="str">
        <v>01277841264639104</v>
      </c>
      <c r="C722" t="str">
        <v>09830988</v>
      </c>
    </row>
    <row r="723">
      <c r="A723">
        <v>723</v>
      </c>
      <c r="B723" t="str">
        <v>01209743618636928</v>
      </c>
      <c r="C723" t="str">
        <v>09830989</v>
      </c>
    </row>
    <row r="724">
      <c r="A724">
        <v>724</v>
      </c>
      <c r="B724" t="str">
        <v>01217796548099200</v>
      </c>
      <c r="C724" t="str">
        <v>09830990</v>
      </c>
    </row>
    <row r="725">
      <c r="A725">
        <v>725</v>
      </c>
      <c r="B725" t="str">
        <v>01263516877618304</v>
      </c>
      <c r="C725" t="str">
        <v>09830991</v>
      </c>
    </row>
    <row r="726">
      <c r="A726">
        <v>726</v>
      </c>
      <c r="B726" t="str">
        <v>01270354331335808</v>
      </c>
      <c r="C726" t="str">
        <v>09830992</v>
      </c>
    </row>
    <row r="727">
      <c r="A727">
        <v>727</v>
      </c>
      <c r="B727" t="str">
        <v>01190876095741056</v>
      </c>
      <c r="C727" t="str">
        <v>09830993</v>
      </c>
    </row>
    <row r="728">
      <c r="A728">
        <v>728</v>
      </c>
      <c r="B728" t="str">
        <v>01278956882394240</v>
      </c>
      <c r="C728" t="str">
        <v>09830994</v>
      </c>
    </row>
    <row r="729">
      <c r="A729">
        <v>729</v>
      </c>
      <c r="B729" t="str">
        <v>01149326582119552</v>
      </c>
      <c r="C729" t="str">
        <v>09830995</v>
      </c>
    </row>
    <row r="730">
      <c r="A730">
        <v>730</v>
      </c>
      <c r="B730" t="str">
        <v>01225412196203648</v>
      </c>
      <c r="C730" t="str">
        <v>09830996</v>
      </c>
    </row>
    <row r="731">
      <c r="A731">
        <v>731</v>
      </c>
      <c r="B731" t="str">
        <v>01246353919868032</v>
      </c>
      <c r="C731" t="str">
        <v>09830997</v>
      </c>
    </row>
    <row r="732">
      <c r="A732">
        <v>732</v>
      </c>
      <c r="B732" t="str">
        <v>01191340086426752</v>
      </c>
      <c r="C732" t="str">
        <v>09830998</v>
      </c>
    </row>
    <row r="733">
      <c r="A733">
        <v>733</v>
      </c>
      <c r="B733" t="str">
        <v>01270122537319552</v>
      </c>
      <c r="C733" t="str">
        <v>09830999</v>
      </c>
    </row>
    <row r="734">
      <c r="A734">
        <v>734</v>
      </c>
      <c r="B734" t="str">
        <v>01218655809993856</v>
      </c>
      <c r="C734" t="str">
        <v>09831000</v>
      </c>
    </row>
    <row r="735">
      <c r="A735">
        <v>735</v>
      </c>
      <c r="B735" t="str">
        <v>01256232478866560</v>
      </c>
      <c r="C735" t="str">
        <v>09831001</v>
      </c>
    </row>
    <row r="736">
      <c r="A736">
        <v>736</v>
      </c>
      <c r="B736" t="str">
        <v>01221009854725248</v>
      </c>
      <c r="C736" t="str">
        <v>09831002</v>
      </c>
    </row>
    <row r="737">
      <c r="A737">
        <v>737</v>
      </c>
      <c r="B737" t="str">
        <v>01271436663094400</v>
      </c>
      <c r="C737" t="str">
        <v>09831003</v>
      </c>
    </row>
    <row r="738">
      <c r="A738">
        <v>738</v>
      </c>
      <c r="B738" t="str">
        <v>01255906195569792</v>
      </c>
      <c r="C738" t="str">
        <v>09831004</v>
      </c>
    </row>
    <row r="739">
      <c r="A739">
        <v>739</v>
      </c>
      <c r="B739" t="str">
        <v>01141599667518592</v>
      </c>
      <c r="C739" t="str">
        <v>09831005</v>
      </c>
    </row>
    <row r="740">
      <c r="A740">
        <v>740</v>
      </c>
      <c r="B740" t="str">
        <v>01292164309482624</v>
      </c>
      <c r="C740" t="str">
        <v>09831006</v>
      </c>
    </row>
    <row r="741">
      <c r="A741">
        <v>741</v>
      </c>
      <c r="B741" t="str">
        <v>01176569291242624</v>
      </c>
      <c r="C741" t="str">
        <v>09831007</v>
      </c>
    </row>
    <row r="742">
      <c r="A742">
        <v>742</v>
      </c>
      <c r="B742" t="str">
        <v>01253711198846080</v>
      </c>
      <c r="C742" t="str">
        <v>09831008</v>
      </c>
    </row>
    <row r="743">
      <c r="A743">
        <v>743</v>
      </c>
      <c r="B743" t="str">
        <v>01147307813272704</v>
      </c>
      <c r="C743" t="str">
        <v>09831009</v>
      </c>
    </row>
    <row r="744">
      <c r="A744">
        <v>744</v>
      </c>
      <c r="B744" t="str">
        <v>01200698954382464</v>
      </c>
      <c r="C744" t="str">
        <v>09831010</v>
      </c>
    </row>
    <row r="745">
      <c r="A745">
        <v>745</v>
      </c>
      <c r="B745" t="str">
        <v>01266828297403520</v>
      </c>
      <c r="C745" t="str">
        <v>09831011</v>
      </c>
    </row>
    <row r="746">
      <c r="A746">
        <v>746</v>
      </c>
      <c r="B746" t="str">
        <v>01214502576618624</v>
      </c>
      <c r="C746" t="str">
        <v>09831012</v>
      </c>
    </row>
    <row r="747">
      <c r="A747">
        <v>747</v>
      </c>
      <c r="B747" t="str">
        <v>01298765405781120</v>
      </c>
      <c r="C747" t="str">
        <v>09831013</v>
      </c>
    </row>
    <row r="748">
      <c r="A748">
        <v>748</v>
      </c>
      <c r="B748" t="str">
        <v>01226146367175808</v>
      </c>
      <c r="C748" t="str">
        <v>09831014</v>
      </c>
    </row>
    <row r="749">
      <c r="A749">
        <v>749</v>
      </c>
      <c r="B749" t="str">
        <v>01259410620447872</v>
      </c>
      <c r="C749" t="str">
        <v>09831015</v>
      </c>
    </row>
    <row r="750">
      <c r="A750">
        <v>750</v>
      </c>
      <c r="B750" t="str">
        <v>01248548648156288</v>
      </c>
      <c r="C750" t="str">
        <v>09831016</v>
      </c>
    </row>
    <row r="751">
      <c r="A751">
        <v>751</v>
      </c>
      <c r="B751" t="str">
        <v>01246890656562304</v>
      </c>
      <c r="C751" t="str">
        <v>09831017</v>
      </c>
    </row>
    <row r="752">
      <c r="A752">
        <v>752</v>
      </c>
      <c r="B752" t="str">
        <v>01231849949527168</v>
      </c>
      <c r="C752" t="str">
        <v>09831018</v>
      </c>
    </row>
    <row r="753">
      <c r="A753">
        <v>753</v>
      </c>
      <c r="B753" t="str">
        <v>01134036364328064</v>
      </c>
      <c r="C753" t="str">
        <v>09831019</v>
      </c>
    </row>
    <row r="754">
      <c r="A754">
        <v>754</v>
      </c>
      <c r="B754" t="str">
        <v>01250293344402560</v>
      </c>
      <c r="C754" t="str">
        <v>09831020</v>
      </c>
    </row>
    <row r="755">
      <c r="A755">
        <v>755</v>
      </c>
      <c r="B755" t="str">
        <v>01208450699263104</v>
      </c>
      <c r="C755" t="str">
        <v>09831021</v>
      </c>
    </row>
    <row r="756">
      <c r="A756">
        <v>756</v>
      </c>
      <c r="B756" t="str">
        <v>01254785209105536</v>
      </c>
      <c r="C756" t="str">
        <v>09831022</v>
      </c>
    </row>
    <row r="757">
      <c r="A757">
        <v>757</v>
      </c>
      <c r="B757" t="str">
        <v>01280215710465152</v>
      </c>
      <c r="C757" t="str">
        <v>09831023</v>
      </c>
    </row>
    <row r="758">
      <c r="A758">
        <v>758</v>
      </c>
      <c r="B758" t="str">
        <v>01291094594190464</v>
      </c>
      <c r="C758" t="str">
        <v>09831024</v>
      </c>
    </row>
    <row r="759">
      <c r="A759">
        <v>759</v>
      </c>
      <c r="B759" t="str">
        <v>01231488903838848</v>
      </c>
      <c r="C759" t="str">
        <v>09831025</v>
      </c>
    </row>
    <row r="760">
      <c r="A760">
        <v>760</v>
      </c>
      <c r="B760" t="str">
        <v>01241775618948224</v>
      </c>
      <c r="C760" t="str">
        <v>09831026</v>
      </c>
    </row>
    <row r="761">
      <c r="A761">
        <v>761</v>
      </c>
      <c r="B761" t="str">
        <v>01160553760849024</v>
      </c>
      <c r="C761" t="str">
        <v>09831027</v>
      </c>
    </row>
    <row r="762">
      <c r="A762">
        <v>762</v>
      </c>
      <c r="B762" t="str">
        <v>01155026003721344</v>
      </c>
      <c r="C762" t="str">
        <v>09831028</v>
      </c>
    </row>
    <row r="763">
      <c r="A763">
        <v>763</v>
      </c>
      <c r="B763" t="str">
        <v>01236252291005568</v>
      </c>
      <c r="C763" t="str">
        <v>09831029</v>
      </c>
    </row>
    <row r="764">
      <c r="A764">
        <v>764</v>
      </c>
      <c r="B764" t="str">
        <v>01265762742860928</v>
      </c>
      <c r="C764" t="str">
        <v>09831030</v>
      </c>
    </row>
    <row r="765">
      <c r="A765">
        <v>765</v>
      </c>
      <c r="B765" t="str">
        <v>01148076612418688</v>
      </c>
      <c r="C765" t="str">
        <v>09831031</v>
      </c>
    </row>
    <row r="766">
      <c r="A766">
        <v>766</v>
      </c>
      <c r="B766" t="str">
        <v>01150593463254144</v>
      </c>
      <c r="C766" t="str">
        <v>09831032</v>
      </c>
    </row>
    <row r="767">
      <c r="A767">
        <v>767</v>
      </c>
      <c r="B767" t="str">
        <v>01172631343103104</v>
      </c>
      <c r="C767" t="str">
        <v>09831033</v>
      </c>
    </row>
    <row r="768">
      <c r="A768">
        <v>768</v>
      </c>
      <c r="B768" t="str">
        <v>01246981924617344</v>
      </c>
      <c r="C768" t="str">
        <v>09831034</v>
      </c>
    </row>
    <row r="769">
      <c r="A769">
        <v>769</v>
      </c>
      <c r="B769" t="str">
        <v>01277913339559040</v>
      </c>
      <c r="C769" t="str">
        <v>09831035</v>
      </c>
    </row>
    <row r="770">
      <c r="A770">
        <v>770</v>
      </c>
      <c r="B770" t="str">
        <v>01160089770163328</v>
      </c>
      <c r="C770" t="str">
        <v>09831036</v>
      </c>
    </row>
    <row r="771">
      <c r="A771">
        <v>771</v>
      </c>
      <c r="B771" t="str">
        <v>01251847183039616</v>
      </c>
      <c r="C771" t="str">
        <v>09831037</v>
      </c>
    </row>
    <row r="772">
      <c r="A772">
        <v>772</v>
      </c>
      <c r="B772" t="str">
        <v>01209713553865856</v>
      </c>
      <c r="C772" t="str">
        <v>09831038</v>
      </c>
    </row>
    <row r="773">
      <c r="A773">
        <v>773</v>
      </c>
      <c r="B773" t="str">
        <v>01208648401976448</v>
      </c>
      <c r="C773" t="str">
        <v>09831039</v>
      </c>
    </row>
    <row r="774">
      <c r="A774">
        <v>774</v>
      </c>
      <c r="B774" t="str">
        <v>01270401441758336</v>
      </c>
      <c r="C774" t="str">
        <v>09831040</v>
      </c>
    </row>
    <row r="775">
      <c r="A775">
        <v>775</v>
      </c>
      <c r="B775" t="str">
        <v>01237090614934656</v>
      </c>
      <c r="C775" t="str">
        <v>09831041</v>
      </c>
    </row>
    <row r="776">
      <c r="A776">
        <v>776</v>
      </c>
      <c r="B776" t="str">
        <v>01196369224694912</v>
      </c>
      <c r="C776" t="str">
        <v>09831042</v>
      </c>
    </row>
    <row r="777">
      <c r="A777">
        <v>777</v>
      </c>
      <c r="B777" t="str">
        <v>01292117064842368</v>
      </c>
      <c r="C777" t="str">
        <v>09831043</v>
      </c>
    </row>
    <row r="778">
      <c r="A778">
        <v>778</v>
      </c>
      <c r="B778" t="str">
        <v>01180932843797632</v>
      </c>
      <c r="C778" t="str">
        <v>09831044</v>
      </c>
    </row>
    <row r="779">
      <c r="A779">
        <v>779</v>
      </c>
      <c r="B779" t="str">
        <v>01283320971820160</v>
      </c>
      <c r="C779" t="str">
        <v>09831045</v>
      </c>
    </row>
    <row r="780">
      <c r="A780">
        <v>780</v>
      </c>
      <c r="B780" t="str">
        <v>01194526683724928</v>
      </c>
      <c r="C780" t="str">
        <v>09831046</v>
      </c>
    </row>
    <row r="781">
      <c r="A781">
        <v>781</v>
      </c>
      <c r="B781" t="str">
        <v>01213991207074944</v>
      </c>
      <c r="C781" t="str">
        <v>09831047</v>
      </c>
    </row>
    <row r="782">
      <c r="A782">
        <v>782</v>
      </c>
      <c r="B782" t="str">
        <v>01283629941030016</v>
      </c>
      <c r="C782" t="str">
        <v>09831048</v>
      </c>
    </row>
    <row r="783">
      <c r="A783">
        <v>783</v>
      </c>
      <c r="B783" t="str">
        <v>01233898514709632</v>
      </c>
      <c r="C783" t="str">
        <v>09831049</v>
      </c>
    </row>
    <row r="784">
      <c r="A784">
        <v>784</v>
      </c>
      <c r="B784" t="str">
        <v>01292387647782016</v>
      </c>
      <c r="C784" t="str">
        <v>09831050</v>
      </c>
    </row>
    <row r="785">
      <c r="A785">
        <v>785</v>
      </c>
      <c r="B785" t="str">
        <v>01162370263579776</v>
      </c>
      <c r="C785" t="str">
        <v>09831051</v>
      </c>
    </row>
    <row r="786">
      <c r="A786">
        <v>786</v>
      </c>
      <c r="B786" t="str">
        <v>01204061645339776</v>
      </c>
      <c r="C786" t="str">
        <v>09831052</v>
      </c>
    </row>
    <row r="787">
      <c r="A787">
        <v>787</v>
      </c>
      <c r="B787" t="str">
        <v>01258143605095552</v>
      </c>
      <c r="C787" t="str">
        <v>09831053</v>
      </c>
    </row>
    <row r="788">
      <c r="A788">
        <v>788</v>
      </c>
      <c r="B788" t="str">
        <v>01221577193061504</v>
      </c>
      <c r="C788" t="str">
        <v>09831054</v>
      </c>
    </row>
    <row r="789">
      <c r="A789">
        <v>789</v>
      </c>
      <c r="B789" t="str">
        <v>01242596763008128</v>
      </c>
      <c r="C789" t="str">
        <v>09831055</v>
      </c>
    </row>
    <row r="790">
      <c r="A790">
        <v>790</v>
      </c>
      <c r="B790" t="str">
        <v>01235083925683328</v>
      </c>
      <c r="C790" t="str">
        <v>09831056</v>
      </c>
    </row>
    <row r="791">
      <c r="A791">
        <v>791</v>
      </c>
      <c r="B791" t="str">
        <v>01206187654151296</v>
      </c>
      <c r="C791" t="str">
        <v>09831057</v>
      </c>
    </row>
    <row r="792">
      <c r="A792">
        <v>792</v>
      </c>
      <c r="B792" t="str">
        <v>01247358942215296</v>
      </c>
      <c r="C792" t="str">
        <v>09831058</v>
      </c>
    </row>
    <row r="793">
      <c r="A793">
        <v>793</v>
      </c>
      <c r="B793" t="str">
        <v>01221739730730112</v>
      </c>
      <c r="C793" t="str">
        <v>09831059</v>
      </c>
    </row>
    <row r="794">
      <c r="A794">
        <v>794</v>
      </c>
      <c r="B794" t="str">
        <v>01273760911490176</v>
      </c>
      <c r="C794" t="str">
        <v>09831060</v>
      </c>
    </row>
    <row r="795">
      <c r="A795">
        <v>795</v>
      </c>
      <c r="B795" t="str">
        <v>01262787001613440</v>
      </c>
      <c r="C795" t="str">
        <v>09831061</v>
      </c>
    </row>
    <row r="796">
      <c r="A796">
        <v>796</v>
      </c>
      <c r="B796" t="str">
        <v>01200067057319040</v>
      </c>
      <c r="C796" t="str">
        <v>09831062</v>
      </c>
    </row>
    <row r="797">
      <c r="A797">
        <v>797</v>
      </c>
      <c r="B797" t="str">
        <v>01249193832774784</v>
      </c>
      <c r="C797" t="str">
        <v>09831063</v>
      </c>
    </row>
    <row r="798">
      <c r="A798">
        <v>798</v>
      </c>
      <c r="B798" t="str">
        <v>01291077414321280</v>
      </c>
      <c r="C798" t="str">
        <v>09831064</v>
      </c>
    </row>
    <row r="799">
      <c r="A799">
        <v>799</v>
      </c>
      <c r="B799" t="str">
        <v>01274443005983872</v>
      </c>
      <c r="C799" t="str">
        <v>09831065</v>
      </c>
    </row>
    <row r="800">
      <c r="A800">
        <v>800</v>
      </c>
      <c r="B800" t="str">
        <v>01259067291499648</v>
      </c>
      <c r="C800" t="str">
        <v>09831066</v>
      </c>
    </row>
    <row r="801">
      <c r="A801">
        <v>801</v>
      </c>
      <c r="B801" t="str">
        <v>01174782719065216</v>
      </c>
      <c r="C801" t="str">
        <v>09831067</v>
      </c>
    </row>
    <row r="802">
      <c r="A802">
        <v>802</v>
      </c>
      <c r="B802" t="str">
        <v>01228284858236032</v>
      </c>
      <c r="C802" t="str">
        <v>09831068</v>
      </c>
    </row>
    <row r="803">
      <c r="A803">
        <v>803</v>
      </c>
      <c r="B803" t="str">
        <v>01262571716377728</v>
      </c>
      <c r="C803" t="str">
        <v>09831069</v>
      </c>
    </row>
    <row r="804">
      <c r="A804">
        <v>804</v>
      </c>
      <c r="B804" t="str">
        <v>01267927809031296</v>
      </c>
      <c r="C804" t="str">
        <v>09831070</v>
      </c>
    </row>
    <row r="805">
      <c r="A805">
        <v>805</v>
      </c>
      <c r="B805" t="str">
        <v>01190309428493440</v>
      </c>
      <c r="C805" t="str">
        <v>09831071</v>
      </c>
    </row>
    <row r="806">
      <c r="A806">
        <v>806</v>
      </c>
      <c r="B806" t="str">
        <v>01291210826742912</v>
      </c>
      <c r="C806" t="str">
        <v>09831072</v>
      </c>
    </row>
    <row r="807">
      <c r="A807">
        <v>807</v>
      </c>
      <c r="B807" t="str">
        <v>01248497645419648</v>
      </c>
      <c r="C807" t="str">
        <v>09831073</v>
      </c>
    </row>
    <row r="808">
      <c r="A808">
        <v>808</v>
      </c>
      <c r="B808" t="str">
        <v>01209593160563840</v>
      </c>
      <c r="C808" t="str">
        <v>09831074</v>
      </c>
    </row>
    <row r="809">
      <c r="A809">
        <v>809</v>
      </c>
      <c r="B809" t="str">
        <v>01293491454377088</v>
      </c>
      <c r="C809" t="str">
        <v>09831075</v>
      </c>
    </row>
    <row r="810">
      <c r="A810">
        <v>810</v>
      </c>
      <c r="B810" t="str">
        <v>01281181809671296</v>
      </c>
      <c r="C810" t="str">
        <v>09831076</v>
      </c>
    </row>
    <row r="811">
      <c r="A811">
        <v>811</v>
      </c>
      <c r="B811" t="str">
        <v>01184730265975936</v>
      </c>
      <c r="C811" t="str">
        <v>09831077</v>
      </c>
    </row>
    <row r="812">
      <c r="A812">
        <v>812</v>
      </c>
      <c r="B812" t="str">
        <v>01250777601965184</v>
      </c>
      <c r="C812" t="str">
        <v>09831078</v>
      </c>
    </row>
    <row r="813">
      <c r="A813">
        <v>813</v>
      </c>
      <c r="B813" t="str">
        <v>01280069681577088</v>
      </c>
      <c r="C813" t="str">
        <v>09831079</v>
      </c>
    </row>
    <row r="814">
      <c r="A814">
        <v>814</v>
      </c>
      <c r="B814" t="str">
        <v>01161640521792640</v>
      </c>
      <c r="C814" t="str">
        <v>09831080</v>
      </c>
    </row>
    <row r="815">
      <c r="A815">
        <v>815</v>
      </c>
      <c r="B815" t="str">
        <v>01202025830841472</v>
      </c>
      <c r="C815" t="str">
        <v>09831081</v>
      </c>
    </row>
    <row r="816">
      <c r="A816">
        <v>816</v>
      </c>
      <c r="B816" t="str">
        <v>01252791941627008</v>
      </c>
      <c r="C816" t="str">
        <v>09831082</v>
      </c>
    </row>
    <row r="817">
      <c r="A817">
        <v>817</v>
      </c>
      <c r="B817" t="str">
        <v>01207377360092288</v>
      </c>
      <c r="C817" t="str">
        <v>09831083</v>
      </c>
    </row>
    <row r="818">
      <c r="A818">
        <v>818</v>
      </c>
      <c r="B818" t="str">
        <v>01239203336191104</v>
      </c>
      <c r="C818" t="str">
        <v>09831084</v>
      </c>
    </row>
    <row r="819">
      <c r="A819">
        <v>819</v>
      </c>
      <c r="B819" t="str">
        <v>01273480933309568</v>
      </c>
      <c r="C819" t="str">
        <v>09831085</v>
      </c>
    </row>
    <row r="820">
      <c r="A820">
        <v>820</v>
      </c>
      <c r="B820" t="str">
        <v>01169126112918656</v>
      </c>
      <c r="C820" t="str">
        <v>09831086</v>
      </c>
    </row>
    <row r="821">
      <c r="A821">
        <v>821</v>
      </c>
      <c r="B821" t="str">
        <v>01159402441178240</v>
      </c>
      <c r="C821" t="str">
        <v>09831087</v>
      </c>
    </row>
    <row r="822">
      <c r="A822">
        <v>822</v>
      </c>
      <c r="B822" t="str">
        <v>01227482102004864</v>
      </c>
      <c r="C822" t="str">
        <v>09831088</v>
      </c>
    </row>
    <row r="823">
      <c r="A823">
        <v>823</v>
      </c>
      <c r="B823" t="str">
        <v>01243957596552320</v>
      </c>
      <c r="C823" t="str">
        <v>09831089</v>
      </c>
    </row>
    <row r="824">
      <c r="A824">
        <v>824</v>
      </c>
      <c r="B824" t="str">
        <v>01267103175310464</v>
      </c>
      <c r="C824" t="str">
        <v>09831090</v>
      </c>
    </row>
    <row r="825">
      <c r="A825">
        <v>825</v>
      </c>
      <c r="B825" t="str">
        <v>01284561948933248</v>
      </c>
      <c r="C825" t="str">
        <v>09831091</v>
      </c>
    </row>
    <row r="826">
      <c r="A826">
        <v>826</v>
      </c>
      <c r="B826" t="str">
        <v>01252933943983232</v>
      </c>
      <c r="C826" t="str">
        <v>09831092</v>
      </c>
    </row>
    <row r="827">
      <c r="A827">
        <v>827</v>
      </c>
      <c r="B827" t="str">
        <v>01236995051912320</v>
      </c>
      <c r="C827" t="str">
        <v>09831093</v>
      </c>
    </row>
    <row r="828">
      <c r="A828">
        <v>828</v>
      </c>
      <c r="B828" t="str">
        <v>01232777394027648</v>
      </c>
      <c r="C828" t="str">
        <v>09831094</v>
      </c>
    </row>
    <row r="829">
      <c r="A829">
        <v>829</v>
      </c>
      <c r="B829" t="str">
        <v>01173747900382336</v>
      </c>
      <c r="C829" t="str">
        <v>09831095</v>
      </c>
    </row>
    <row r="830">
      <c r="A830">
        <v>830</v>
      </c>
      <c r="B830" t="str">
        <v>01229844199799936</v>
      </c>
      <c r="C830" t="str">
        <v>09831096</v>
      </c>
    </row>
    <row r="831">
      <c r="A831">
        <v>831</v>
      </c>
      <c r="B831" t="str">
        <v>01244825179946112</v>
      </c>
      <c r="C831" t="str">
        <v>09831097</v>
      </c>
    </row>
    <row r="832">
      <c r="A832">
        <v>832</v>
      </c>
      <c r="B832" t="str">
        <v>01188607950355584</v>
      </c>
      <c r="C832" t="str">
        <v>09831098</v>
      </c>
    </row>
    <row r="833">
      <c r="A833">
        <v>833</v>
      </c>
      <c r="B833" t="str">
        <v>01245199110536320</v>
      </c>
      <c r="C833" t="str">
        <v>09831099</v>
      </c>
    </row>
    <row r="834">
      <c r="A834">
        <v>834</v>
      </c>
      <c r="B834" t="str">
        <v>01254668842335360</v>
      </c>
      <c r="C834" t="str">
        <v>09831100</v>
      </c>
    </row>
    <row r="835">
      <c r="A835">
        <v>835</v>
      </c>
      <c r="B835" t="str">
        <v>01203014344408192</v>
      </c>
      <c r="C835" t="str">
        <v>09831101</v>
      </c>
    </row>
    <row r="836">
      <c r="A836">
        <v>836</v>
      </c>
      <c r="B836" t="str">
        <v>01255768353963136</v>
      </c>
      <c r="C836" t="str">
        <v>09831102</v>
      </c>
    </row>
    <row r="837">
      <c r="A837">
        <v>837</v>
      </c>
      <c r="B837" t="str">
        <v>01244773640338560</v>
      </c>
      <c r="C837" t="str">
        <v>09831103</v>
      </c>
    </row>
    <row r="838">
      <c r="A838">
        <v>838</v>
      </c>
      <c r="B838" t="str">
        <v>01250631707294848</v>
      </c>
      <c r="C838" t="str">
        <v>09831104</v>
      </c>
    </row>
    <row r="839">
      <c r="A839">
        <v>839</v>
      </c>
      <c r="B839" t="str">
        <v>01190261781200000</v>
      </c>
      <c r="C839" t="str">
        <v>09831105</v>
      </c>
    </row>
    <row r="840">
      <c r="A840">
        <v>840</v>
      </c>
      <c r="B840" t="str">
        <v>01301054623349888</v>
      </c>
      <c r="C840" t="str">
        <v>09831106</v>
      </c>
    </row>
    <row r="841">
      <c r="A841">
        <v>841</v>
      </c>
      <c r="B841" t="str">
        <v>01162271613549696</v>
      </c>
      <c r="C841" t="str">
        <v>09831107</v>
      </c>
    </row>
    <row r="842">
      <c r="A842">
        <v>842</v>
      </c>
      <c r="B842" t="str">
        <v>01299890687212672</v>
      </c>
      <c r="C842" t="str">
        <v>09831108</v>
      </c>
    </row>
    <row r="843">
      <c r="A843">
        <v>843</v>
      </c>
      <c r="B843" t="str">
        <v>01264620684213376</v>
      </c>
      <c r="C843" t="str">
        <v>09831109</v>
      </c>
    </row>
    <row r="844">
      <c r="A844">
        <v>844</v>
      </c>
      <c r="B844" t="str">
        <v>01141767171243136</v>
      </c>
      <c r="C844" t="str">
        <v>09831110</v>
      </c>
    </row>
    <row r="845">
      <c r="A845">
        <v>845</v>
      </c>
      <c r="B845" t="str">
        <v>01301110726360192</v>
      </c>
      <c r="C845" t="str">
        <v>09831111</v>
      </c>
    </row>
    <row r="846">
      <c r="A846">
        <v>846</v>
      </c>
      <c r="B846" t="str">
        <v>01185330890308736</v>
      </c>
      <c r="C846" t="str">
        <v>09831112</v>
      </c>
    </row>
    <row r="847">
      <c r="A847">
        <v>847</v>
      </c>
      <c r="B847" t="str">
        <v>01178773012118656</v>
      </c>
      <c r="C847" t="str">
        <v>09831113</v>
      </c>
    </row>
    <row r="848">
      <c r="A848">
        <v>848</v>
      </c>
      <c r="B848" t="str">
        <v>01276938516200576</v>
      </c>
      <c r="C848" t="str">
        <v>09831114</v>
      </c>
    </row>
    <row r="849">
      <c r="A849">
        <v>849</v>
      </c>
      <c r="B849" t="str">
        <v>01163371125177472</v>
      </c>
      <c r="C849" t="str">
        <v>09831115</v>
      </c>
    </row>
    <row r="850">
      <c r="A850">
        <v>850</v>
      </c>
      <c r="B850" t="str">
        <v>01231703786421376</v>
      </c>
      <c r="C850" t="str">
        <v>09831116</v>
      </c>
    </row>
    <row r="851">
      <c r="A851">
        <v>851</v>
      </c>
      <c r="B851" t="str">
        <v>01244146172460160</v>
      </c>
      <c r="C851" t="str">
        <v>09831117</v>
      </c>
    </row>
    <row r="852">
      <c r="A852">
        <v>852</v>
      </c>
      <c r="B852" t="str">
        <v>01272600465013888</v>
      </c>
      <c r="C852" t="str">
        <v>09831118</v>
      </c>
    </row>
    <row r="853">
      <c r="A853">
        <v>853</v>
      </c>
      <c r="B853" t="str">
        <v>01251521033960576</v>
      </c>
      <c r="C853" t="str">
        <v>09831119</v>
      </c>
    </row>
    <row r="854">
      <c r="A854">
        <v>854</v>
      </c>
      <c r="B854" t="str">
        <v>01243781502893184</v>
      </c>
      <c r="C854" t="str">
        <v>09831120</v>
      </c>
    </row>
    <row r="855">
      <c r="A855">
        <v>855</v>
      </c>
      <c r="B855" t="str">
        <v>01272480742800512</v>
      </c>
      <c r="C855" t="str">
        <v>09831121</v>
      </c>
    </row>
    <row r="856">
      <c r="A856">
        <v>856</v>
      </c>
      <c r="B856" t="str">
        <v>01143743124634752</v>
      </c>
      <c r="C856" t="str">
        <v>09831122</v>
      </c>
    </row>
    <row r="857">
      <c r="A857">
        <v>857</v>
      </c>
      <c r="B857" t="str">
        <v>01153754961837184</v>
      </c>
      <c r="C857" t="str">
        <v>09831123</v>
      </c>
    </row>
    <row r="858">
      <c r="A858">
        <v>858</v>
      </c>
      <c r="B858" t="str">
        <v>01209585241717888</v>
      </c>
      <c r="C858" t="str">
        <v>09831124</v>
      </c>
    </row>
    <row r="859">
      <c r="A859">
        <v>859</v>
      </c>
      <c r="B859" t="str">
        <v>01182487756176512</v>
      </c>
      <c r="C859" t="str">
        <v>09831125</v>
      </c>
    </row>
    <row r="860">
      <c r="A860">
        <v>860</v>
      </c>
      <c r="B860" t="str">
        <v>01246976958561408</v>
      </c>
      <c r="C860" t="str">
        <v>09831126</v>
      </c>
    </row>
  </sheetData>
  <pageMargins left="0.7" right="0.7" top="0.75" bottom="0.75" header="0.5118055555555555" footer="0.5118055555555555"/>
  <ignoredErrors>
    <ignoredError numberStoredAsText="1" sqref="A1:M8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61"/>
  <sheetViews>
    <sheetView workbookViewId="0" rightToLeft="0"/>
  </sheetViews>
  <sheetData>
    <row r="1">
      <c r="B1" t="str">
        <v>Номер на лицевой стороне</v>
      </c>
      <c r="C1" t="str">
        <v>UID из считки SL1</v>
      </c>
      <c r="D1" t="str">
        <v>UID из считки SL3</v>
      </c>
      <c r="E1" t="str">
        <v>прога</v>
      </c>
    </row>
    <row r="2">
      <c r="A2">
        <v>1</v>
      </c>
      <c r="B2" t="str">
        <v>01193315368729728</v>
      </c>
      <c r="C2" t="str">
        <v>09820541</v>
      </c>
      <c r="D2" t="str">
        <v>09820541</v>
      </c>
      <c r="E2">
        <v>6443069</v>
      </c>
      <c r="F2">
        <v>9820541</v>
      </c>
      <c r="G2" t="str">
        <v>807CA862503D04</v>
      </c>
      <c r="H2" t="str">
        <f>DEC2HEX(C2)</f>
        <v>95D97D</v>
      </c>
      <c r="I2">
        <v>2825015357</v>
      </c>
      <c r="J2" t="str">
        <f>DEC2HEX(I2)</f>
        <v>A862503D</v>
      </c>
    </row>
    <row r="3">
      <c r="A3">
        <v>2</v>
      </c>
      <c r="B3" t="str">
        <v>01239336077524096</v>
      </c>
      <c r="C3" t="str">
        <v>10611111</v>
      </c>
      <c r="D3" t="str">
        <v>10611111</v>
      </c>
      <c r="E3">
        <v>6957927</v>
      </c>
      <c r="G3" t="str">
        <v>807CA86A2B6704</v>
      </c>
    </row>
    <row r="4">
      <c r="A4">
        <v>3</v>
      </c>
      <c r="B4" t="str">
        <v>01182281597746304</v>
      </c>
      <c r="C4" t="str">
        <v>09818227</v>
      </c>
      <c r="D4" t="str">
        <v>09818227</v>
      </c>
    </row>
    <row r="5">
      <c r="A5">
        <v>4</v>
      </c>
      <c r="B5" t="str">
        <v>01289033144106112</v>
      </c>
      <c r="C5" t="str">
        <v>10624212</v>
      </c>
      <c r="D5" t="str">
        <v>10624212</v>
      </c>
    </row>
    <row r="6">
      <c r="A6">
        <v>5</v>
      </c>
      <c r="B6" t="str">
        <v>01235290352548992</v>
      </c>
      <c r="C6" t="str">
        <v>11432099</v>
      </c>
      <c r="D6" t="str">
        <v>11432099</v>
      </c>
    </row>
    <row r="7">
      <c r="A7">
        <v>6</v>
      </c>
      <c r="B7" t="str">
        <v>01254789235637376</v>
      </c>
      <c r="C7" t="str">
        <v>09814709</v>
      </c>
      <c r="D7" t="str">
        <v>09814709</v>
      </c>
    </row>
    <row r="8">
      <c r="A8">
        <v>7</v>
      </c>
      <c r="B8" t="str">
        <v>01261283763059840</v>
      </c>
    </row>
    <row r="9">
      <c r="A9">
        <v>8</v>
      </c>
      <c r="B9" t="str">
        <v>01233928847916160</v>
      </c>
    </row>
    <row r="10">
      <c r="A10">
        <v>9</v>
      </c>
      <c r="B10" t="str">
        <v>01218441195846784</v>
      </c>
    </row>
    <row r="11">
      <c r="A11">
        <v>10</v>
      </c>
      <c r="B11" t="str">
        <v>01283535585967232</v>
      </c>
    </row>
    <row r="12">
      <c r="A12">
        <v>11</v>
      </c>
      <c r="B12" t="str">
        <v>01183179514346624</v>
      </c>
    </row>
    <row r="13">
      <c r="A13">
        <v>12</v>
      </c>
      <c r="B13" t="str">
        <v>01233701483084928</v>
      </c>
    </row>
    <row r="14">
      <c r="A14">
        <v>13</v>
      </c>
      <c r="B14" t="str">
        <v>01286619506703488</v>
      </c>
    </row>
    <row r="15">
      <c r="A15">
        <v>14</v>
      </c>
      <c r="B15" t="str">
        <v>01220597940518016</v>
      </c>
    </row>
    <row r="16">
      <c r="A16">
        <v>15</v>
      </c>
      <c r="B16" t="str">
        <v>01233164612172928</v>
      </c>
    </row>
    <row r="17">
      <c r="A17">
        <v>16</v>
      </c>
      <c r="B17" t="str">
        <v>01233185415920768</v>
      </c>
    </row>
    <row r="18">
      <c r="A18">
        <v>17</v>
      </c>
      <c r="B18" t="str">
        <v>01266846148361344</v>
      </c>
    </row>
    <row r="19">
      <c r="A19">
        <v>18</v>
      </c>
      <c r="B19" t="str">
        <v>01266833263459456</v>
      </c>
    </row>
    <row r="20">
      <c r="A20">
        <v>19</v>
      </c>
      <c r="B20" t="str">
        <v>01167777627405440</v>
      </c>
    </row>
    <row r="21">
      <c r="A21">
        <v>20</v>
      </c>
      <c r="B21" t="str">
        <v>01177733764250752</v>
      </c>
    </row>
    <row r="22">
      <c r="A22">
        <v>21</v>
      </c>
      <c r="B22" t="str">
        <v>01220996701387904</v>
      </c>
    </row>
    <row r="23">
      <c r="A23">
        <v>22</v>
      </c>
      <c r="B23" t="str">
        <v>01158985829350528</v>
      </c>
    </row>
    <row r="24">
      <c r="A24">
        <v>23</v>
      </c>
      <c r="B24" t="str">
        <v>01152805371411584</v>
      </c>
    </row>
    <row r="25">
      <c r="A25">
        <v>24</v>
      </c>
      <c r="B25" t="str">
        <v>01162619505900672</v>
      </c>
    </row>
    <row r="26">
      <c r="A26">
        <v>25</v>
      </c>
      <c r="B26" t="str">
        <v>01154944265124992</v>
      </c>
    </row>
    <row r="27">
      <c r="A27">
        <v>26</v>
      </c>
      <c r="B27" t="str">
        <v>01169976784878720</v>
      </c>
    </row>
    <row r="28">
      <c r="A28">
        <v>27</v>
      </c>
      <c r="B28" t="str">
        <v>01286658161409152</v>
      </c>
    </row>
    <row r="29">
      <c r="A29">
        <v>28</v>
      </c>
      <c r="B29" t="str">
        <v>01173773133315200</v>
      </c>
    </row>
    <row r="30">
      <c r="A30">
        <v>29</v>
      </c>
      <c r="B30" t="str">
        <v>01200157385849984</v>
      </c>
    </row>
    <row r="31">
      <c r="A31">
        <v>30</v>
      </c>
      <c r="B31" t="str">
        <v>01279958012427392</v>
      </c>
    </row>
    <row r="32">
      <c r="A32">
        <v>31</v>
      </c>
      <c r="B32" t="str">
        <v>01275642241383552</v>
      </c>
    </row>
    <row r="33">
      <c r="A33">
        <v>32</v>
      </c>
      <c r="B33" t="str">
        <v>01271518133255296</v>
      </c>
    </row>
    <row r="34">
      <c r="A34">
        <v>33</v>
      </c>
      <c r="B34" t="str">
        <v>01182071278566528</v>
      </c>
    </row>
    <row r="35">
      <c r="A35">
        <v>34</v>
      </c>
      <c r="B35" t="str">
        <v>01234860587383936</v>
      </c>
    </row>
    <row r="36">
      <c r="A36">
        <v>35</v>
      </c>
      <c r="B36" t="str">
        <v>01207295353060480</v>
      </c>
    </row>
    <row r="37">
      <c r="A37">
        <v>36</v>
      </c>
      <c r="B37" t="str">
        <v>01192306319850624</v>
      </c>
    </row>
    <row r="38">
      <c r="A38">
        <v>37</v>
      </c>
      <c r="B38" t="str">
        <v>01189728936819840</v>
      </c>
    </row>
    <row r="39">
      <c r="A39">
        <v>38</v>
      </c>
      <c r="B39" t="str">
        <v>01248028822895744</v>
      </c>
    </row>
    <row r="40">
      <c r="A40">
        <v>39</v>
      </c>
      <c r="B40" t="str">
        <v>01240714627808384</v>
      </c>
    </row>
    <row r="41">
      <c r="A41">
        <v>40</v>
      </c>
      <c r="B41" t="str">
        <v>01255919080471680</v>
      </c>
    </row>
    <row r="42">
      <c r="A42">
        <v>41</v>
      </c>
      <c r="B42" t="str">
        <v>01270044959472768</v>
      </c>
    </row>
    <row r="43">
      <c r="A43">
        <v>42</v>
      </c>
      <c r="B43" t="str">
        <v>01250747671411840</v>
      </c>
    </row>
    <row r="44">
      <c r="A44">
        <v>43</v>
      </c>
      <c r="B44" t="str">
        <v>01209898505895040</v>
      </c>
    </row>
    <row r="45">
      <c r="A45">
        <v>44</v>
      </c>
      <c r="B45" t="str">
        <v>01181152289782912</v>
      </c>
    </row>
    <row r="46">
      <c r="A46">
        <v>45</v>
      </c>
      <c r="B46" t="str">
        <v>01232713640606848</v>
      </c>
    </row>
    <row r="47">
      <c r="A47">
        <v>46</v>
      </c>
      <c r="B47" t="str">
        <v>01289097434397824</v>
      </c>
    </row>
    <row r="48">
      <c r="A48">
        <v>47</v>
      </c>
      <c r="B48" t="str">
        <v>01238085973605504</v>
      </c>
    </row>
    <row r="49">
      <c r="A49">
        <v>48</v>
      </c>
      <c r="B49" t="str">
        <v>01152844428770432</v>
      </c>
    </row>
    <row r="50">
      <c r="A50">
        <v>49</v>
      </c>
      <c r="B50" t="str">
        <v>01201841818336384</v>
      </c>
    </row>
    <row r="51">
      <c r="A51">
        <v>50</v>
      </c>
      <c r="B51" t="str">
        <v>01256254356356224</v>
      </c>
    </row>
    <row r="52">
      <c r="A52">
        <v>51</v>
      </c>
      <c r="B52" t="str">
        <v>01246255135620224</v>
      </c>
    </row>
    <row r="53">
      <c r="A53">
        <v>52</v>
      </c>
      <c r="B53" t="str">
        <v>01211938615360640</v>
      </c>
    </row>
    <row r="54">
      <c r="A54">
        <v>53</v>
      </c>
      <c r="B54" t="str">
        <v>01213996575784064</v>
      </c>
    </row>
    <row r="55">
      <c r="A55">
        <v>54</v>
      </c>
      <c r="B55" t="str">
        <v>01301050328382592</v>
      </c>
    </row>
    <row r="56">
      <c r="A56">
        <v>55</v>
      </c>
      <c r="B56" t="str">
        <v>01135032930958464</v>
      </c>
    </row>
    <row r="57">
      <c r="A57">
        <v>56</v>
      </c>
      <c r="B57" t="str">
        <v>01278055207697536</v>
      </c>
    </row>
    <row r="58">
      <c r="A58">
        <v>57</v>
      </c>
      <c r="B58" t="str">
        <v>01185773540375680</v>
      </c>
    </row>
    <row r="59">
      <c r="A59">
        <v>58</v>
      </c>
      <c r="B59" t="str">
        <v>01244911079292032</v>
      </c>
    </row>
    <row r="60">
      <c r="A60">
        <v>59</v>
      </c>
      <c r="B60" t="str">
        <v>01198903389617280</v>
      </c>
    </row>
    <row r="61">
      <c r="A61">
        <v>60</v>
      </c>
      <c r="B61" t="str">
        <v>01243064511790208</v>
      </c>
    </row>
    <row r="62">
      <c r="A62">
        <v>61</v>
      </c>
      <c r="B62" t="str">
        <v>01161519994272896</v>
      </c>
    </row>
    <row r="63">
      <c r="A63">
        <v>62</v>
      </c>
      <c r="B63" t="str">
        <v>01229345849375872</v>
      </c>
    </row>
    <row r="64">
      <c r="A64">
        <v>63</v>
      </c>
      <c r="B64" t="str">
        <v>01224045859732608</v>
      </c>
    </row>
    <row r="65">
      <c r="A65">
        <v>64</v>
      </c>
      <c r="B65" t="str">
        <v>01290012262431872</v>
      </c>
    </row>
    <row r="66">
      <c r="A66">
        <v>65</v>
      </c>
      <c r="B66" t="str">
        <v>01219394275933312</v>
      </c>
    </row>
    <row r="67">
      <c r="A67">
        <v>66</v>
      </c>
      <c r="B67" t="str">
        <v>01175916724649088</v>
      </c>
    </row>
    <row r="68">
      <c r="A68">
        <v>67</v>
      </c>
      <c r="B68" t="str">
        <v>01278867761822848</v>
      </c>
    </row>
    <row r="69">
      <c r="A69">
        <v>68</v>
      </c>
      <c r="B69" t="str">
        <v>01271140713004160</v>
      </c>
    </row>
    <row r="70">
      <c r="A70">
        <v>69</v>
      </c>
      <c r="B70" t="str">
        <v>01240345663274112</v>
      </c>
    </row>
    <row r="71">
      <c r="A71">
        <v>70</v>
      </c>
      <c r="B71" t="str">
        <v>01292232760523904</v>
      </c>
    </row>
    <row r="72">
      <c r="A72">
        <v>71</v>
      </c>
      <c r="B72" t="str">
        <v>01247398133791872</v>
      </c>
    </row>
    <row r="73">
      <c r="A73">
        <v>72</v>
      </c>
      <c r="B73" t="str">
        <v>01236407312481408</v>
      </c>
    </row>
    <row r="74">
      <c r="A74">
        <v>73</v>
      </c>
      <c r="B74" t="str">
        <v>01185700660149376</v>
      </c>
    </row>
    <row r="75">
      <c r="A75">
        <v>74</v>
      </c>
      <c r="B75" t="str">
        <v>01298787149053056</v>
      </c>
    </row>
    <row r="76">
      <c r="A76">
        <v>75</v>
      </c>
      <c r="B76" t="str">
        <v>01215112730410112</v>
      </c>
    </row>
    <row r="77">
      <c r="A77">
        <v>76</v>
      </c>
      <c r="B77" t="str">
        <v>01201123753491584</v>
      </c>
    </row>
    <row r="78">
      <c r="A78">
        <v>77</v>
      </c>
      <c r="B78" t="str">
        <v>01275933359635584</v>
      </c>
    </row>
    <row r="79">
      <c r="A79">
        <v>78</v>
      </c>
      <c r="B79" t="str">
        <v>01278952587426944</v>
      </c>
    </row>
    <row r="80">
      <c r="A80">
        <v>79</v>
      </c>
      <c r="B80" t="str">
        <v>01224887539104896</v>
      </c>
    </row>
    <row r="81">
      <c r="A81">
        <v>80</v>
      </c>
      <c r="B81" t="str">
        <v>01217496303041664</v>
      </c>
    </row>
    <row r="82">
      <c r="A82">
        <v>81</v>
      </c>
      <c r="B82" t="str">
        <v>01291249347230848</v>
      </c>
    </row>
    <row r="83">
      <c r="A83">
        <v>82</v>
      </c>
      <c r="B83" t="str">
        <v>01198718437588096</v>
      </c>
    </row>
    <row r="84">
      <c r="A84">
        <v>83</v>
      </c>
      <c r="B84" t="str">
        <v>01181469848927360</v>
      </c>
    </row>
    <row r="85">
      <c r="A85">
        <v>84</v>
      </c>
      <c r="B85" t="str">
        <v>01195669010807936</v>
      </c>
    </row>
    <row r="86">
      <c r="A86">
        <v>85</v>
      </c>
      <c r="B86" t="str">
        <v>01212088939216000</v>
      </c>
    </row>
    <row r="87">
      <c r="A87">
        <v>86</v>
      </c>
      <c r="B87" t="str">
        <v>01231880148515968</v>
      </c>
    </row>
    <row r="88">
      <c r="A88">
        <v>87</v>
      </c>
      <c r="B88" t="str">
        <v>01294325349121152</v>
      </c>
    </row>
    <row r="89">
      <c r="A89">
        <v>88</v>
      </c>
      <c r="B89" t="str">
        <v>01241530940030080</v>
      </c>
    </row>
    <row r="90">
      <c r="A90">
        <v>89</v>
      </c>
      <c r="B90" t="str">
        <v>01248046673853568</v>
      </c>
    </row>
    <row r="91">
      <c r="A91">
        <v>90</v>
      </c>
      <c r="B91" t="str">
        <v>01213403064990848</v>
      </c>
    </row>
    <row r="92">
      <c r="A92">
        <v>91</v>
      </c>
      <c r="B92" t="str">
        <v>01132924102016128</v>
      </c>
    </row>
    <row r="93">
      <c r="A93">
        <v>92</v>
      </c>
      <c r="B93" t="str">
        <v>01207412390919296</v>
      </c>
    </row>
    <row r="94">
      <c r="A94">
        <v>93</v>
      </c>
      <c r="B94" t="str">
        <v>01287693248527488</v>
      </c>
    </row>
    <row r="95">
      <c r="A95">
        <v>94</v>
      </c>
      <c r="B95" t="str">
        <v>01286700842646656</v>
      </c>
    </row>
    <row r="96">
      <c r="A96">
        <v>95</v>
      </c>
      <c r="B96" t="str">
        <v>01231593056795776</v>
      </c>
    </row>
    <row r="97">
      <c r="A97">
        <v>96</v>
      </c>
      <c r="B97" t="str">
        <v>01262623524420736</v>
      </c>
    </row>
    <row r="98">
      <c r="A98">
        <v>97</v>
      </c>
      <c r="B98" t="str">
        <v>01259221641886848</v>
      </c>
    </row>
    <row r="99">
      <c r="A99">
        <v>98</v>
      </c>
      <c r="B99" t="str">
        <v>01261747082656896</v>
      </c>
    </row>
    <row r="100">
      <c r="A100">
        <v>99</v>
      </c>
      <c r="B100" t="str">
        <v>01160076885261440</v>
      </c>
    </row>
    <row r="101">
      <c r="A101">
        <v>100</v>
      </c>
      <c r="B101" t="str">
        <v>01265939104955520</v>
      </c>
    </row>
    <row r="102">
      <c r="A102">
        <v>101</v>
      </c>
      <c r="B102" t="str">
        <v>01287757673036928</v>
      </c>
    </row>
    <row r="103">
      <c r="A103">
        <v>102</v>
      </c>
      <c r="B103" t="str">
        <v>01221696378403968</v>
      </c>
    </row>
    <row r="104">
      <c r="A104">
        <v>103</v>
      </c>
      <c r="B104" t="str">
        <v>01278050912730240</v>
      </c>
    </row>
    <row r="105">
      <c r="A105">
        <v>104</v>
      </c>
      <c r="B105" t="str">
        <v>01173249549958272</v>
      </c>
    </row>
    <row r="106">
      <c r="A106">
        <v>105</v>
      </c>
      <c r="B106" t="str">
        <v>01280112362814592</v>
      </c>
    </row>
    <row r="107">
      <c r="A107">
        <v>106</v>
      </c>
      <c r="B107" t="str">
        <v>01250253750172800</v>
      </c>
    </row>
    <row r="108">
      <c r="A108">
        <v>107</v>
      </c>
      <c r="B108" t="str">
        <v>01158354737593472</v>
      </c>
    </row>
    <row r="109">
      <c r="A109">
        <v>108</v>
      </c>
      <c r="B109" t="str">
        <v>01275559563263104</v>
      </c>
    </row>
    <row r="110">
      <c r="A110">
        <v>109</v>
      </c>
      <c r="B110" t="str">
        <v>01157911819091072</v>
      </c>
    </row>
    <row r="111">
      <c r="A111">
        <v>110</v>
      </c>
      <c r="B111" t="str">
        <v>01212252013755520</v>
      </c>
    </row>
    <row r="112">
      <c r="A112">
        <v>111</v>
      </c>
      <c r="B112" t="str">
        <v>01228268081020032</v>
      </c>
    </row>
    <row r="113">
      <c r="A113">
        <v>112</v>
      </c>
      <c r="B113" t="str">
        <v>01223289811270784</v>
      </c>
    </row>
    <row r="114">
      <c r="A114">
        <v>113</v>
      </c>
      <c r="B114" t="str">
        <v>01180275982236800</v>
      </c>
    </row>
    <row r="115">
      <c r="A115">
        <v>114</v>
      </c>
      <c r="B115" t="str">
        <v>01183510226828416</v>
      </c>
    </row>
    <row r="116">
      <c r="A116">
        <v>115</v>
      </c>
      <c r="B116" t="str">
        <v>01220593645550720</v>
      </c>
    </row>
    <row r="117">
      <c r="A117">
        <v>116</v>
      </c>
      <c r="B117" t="str">
        <v>01233782416374912</v>
      </c>
    </row>
    <row r="118">
      <c r="A118">
        <v>117</v>
      </c>
      <c r="B118" t="str">
        <v>01191946213686400</v>
      </c>
    </row>
    <row r="119">
      <c r="A119">
        <v>118</v>
      </c>
      <c r="B119" t="str">
        <v>01195265418099840</v>
      </c>
    </row>
    <row r="120">
      <c r="A120">
        <v>119</v>
      </c>
      <c r="B120" t="str">
        <v>01207372796689536</v>
      </c>
    </row>
    <row r="121">
      <c r="A121">
        <v>120</v>
      </c>
      <c r="B121" t="str">
        <v>01235999693241472</v>
      </c>
    </row>
    <row r="122">
      <c r="A122">
        <v>121</v>
      </c>
      <c r="B122" t="str">
        <v>01228251035368576</v>
      </c>
    </row>
    <row r="123">
      <c r="A123">
        <v>122</v>
      </c>
      <c r="B123" t="str">
        <v>01213359846882432</v>
      </c>
    </row>
    <row r="124">
      <c r="A124">
        <v>123</v>
      </c>
      <c r="B124" t="str">
        <v>01228358946421888</v>
      </c>
    </row>
    <row r="125">
      <c r="A125">
        <v>124</v>
      </c>
      <c r="B125" t="str">
        <v>01178957293059200</v>
      </c>
    </row>
    <row r="126">
      <c r="A126">
        <v>125</v>
      </c>
      <c r="B126" t="str">
        <v>01261317854362752</v>
      </c>
    </row>
    <row r="127">
      <c r="A127">
        <v>126</v>
      </c>
      <c r="B127" t="str">
        <v>01261725742038144</v>
      </c>
    </row>
    <row r="128">
      <c r="A128">
        <v>127</v>
      </c>
      <c r="B128" t="str">
        <v>01242750442306688</v>
      </c>
    </row>
    <row r="129">
      <c r="A129">
        <v>128</v>
      </c>
      <c r="B129" t="str">
        <v>01200973295418496</v>
      </c>
    </row>
    <row r="130">
      <c r="A130">
        <v>129</v>
      </c>
      <c r="B130" t="str">
        <v>01182075573533824</v>
      </c>
    </row>
    <row r="131">
      <c r="A131">
        <v>130</v>
      </c>
      <c r="B131" t="str">
        <v>01260652402867328</v>
      </c>
    </row>
    <row r="132">
      <c r="A132">
        <v>131</v>
      </c>
      <c r="B132" t="str">
        <v>01211118545042560</v>
      </c>
    </row>
    <row r="133">
      <c r="A133">
        <v>132</v>
      </c>
      <c r="B133" t="str">
        <v>01290171042004096</v>
      </c>
    </row>
    <row r="134">
      <c r="A134">
        <v>133</v>
      </c>
      <c r="B134" t="str">
        <v>01276801211464832</v>
      </c>
    </row>
    <row r="135">
      <c r="A135">
        <v>134</v>
      </c>
      <c r="B135" t="str">
        <v>01264574110661760</v>
      </c>
    </row>
    <row r="136">
      <c r="A136">
        <v>135</v>
      </c>
      <c r="B136" t="str">
        <v>01156890690616448</v>
      </c>
    </row>
    <row r="137">
      <c r="A137">
        <v>136</v>
      </c>
      <c r="B137" t="str">
        <v>01239507741998208</v>
      </c>
    </row>
    <row r="138">
      <c r="A138">
        <v>137</v>
      </c>
      <c r="B138" t="str">
        <v>01207321122864256</v>
      </c>
    </row>
    <row r="139">
      <c r="A139">
        <v>138</v>
      </c>
      <c r="B139" t="str">
        <v>01184339021298816</v>
      </c>
    </row>
    <row r="140">
      <c r="A140">
        <v>139</v>
      </c>
      <c r="B140" t="str">
        <v>01235320551537792</v>
      </c>
    </row>
    <row r="141">
      <c r="A141">
        <v>140</v>
      </c>
      <c r="B141" t="str">
        <v>01276677328501888</v>
      </c>
    </row>
    <row r="142">
      <c r="A142">
        <v>141</v>
      </c>
      <c r="B142" t="str">
        <v>01231540443446400</v>
      </c>
    </row>
    <row r="143">
      <c r="A143">
        <v>142</v>
      </c>
      <c r="B143" t="str">
        <v>01179292837379200</v>
      </c>
    </row>
    <row r="144">
      <c r="A144">
        <v>143</v>
      </c>
      <c r="B144" t="str">
        <v>01200857197083776</v>
      </c>
    </row>
    <row r="145">
      <c r="A145">
        <v>144</v>
      </c>
      <c r="B145" t="str">
        <v>01233761075756160</v>
      </c>
    </row>
    <row r="146">
      <c r="A146">
        <v>145</v>
      </c>
      <c r="B146" t="str">
        <v>01172356196760704</v>
      </c>
    </row>
    <row r="147">
      <c r="A147">
        <v>146</v>
      </c>
      <c r="B147" t="str">
        <v>01300032689568896</v>
      </c>
    </row>
    <row r="148">
      <c r="A148">
        <v>147</v>
      </c>
      <c r="B148" t="str">
        <v>01159144877358208</v>
      </c>
    </row>
    <row r="149">
      <c r="A149">
        <v>148</v>
      </c>
      <c r="B149" t="str">
        <v>01259488466730112</v>
      </c>
    </row>
    <row r="150">
      <c r="A150">
        <v>149</v>
      </c>
      <c r="B150" t="str">
        <v>01231657481305216</v>
      </c>
    </row>
    <row r="151">
      <c r="A151">
        <v>150</v>
      </c>
      <c r="B151" t="str">
        <v>01219442594315392</v>
      </c>
    </row>
    <row r="152">
      <c r="A152">
        <v>151</v>
      </c>
      <c r="B152" t="str">
        <v>01160360621538432</v>
      </c>
    </row>
    <row r="153">
      <c r="A153">
        <v>152</v>
      </c>
      <c r="B153" t="str">
        <v>01269336289868928</v>
      </c>
    </row>
    <row r="154">
      <c r="A154">
        <v>153</v>
      </c>
      <c r="B154" t="str">
        <v>01156855525571712</v>
      </c>
    </row>
    <row r="155">
      <c r="A155">
        <v>154</v>
      </c>
      <c r="B155" t="str">
        <v>01212831968558208</v>
      </c>
    </row>
    <row r="156">
      <c r="A156">
        <v>155</v>
      </c>
      <c r="B156" t="str">
        <v>01223848291236992</v>
      </c>
    </row>
    <row r="157">
      <c r="A157">
        <v>156</v>
      </c>
      <c r="B157" t="str">
        <v>01269267838827648</v>
      </c>
    </row>
    <row r="158">
      <c r="A158">
        <v>157</v>
      </c>
      <c r="B158" t="str">
        <v>01214257763482752</v>
      </c>
    </row>
    <row r="159">
      <c r="A159">
        <v>158</v>
      </c>
      <c r="B159" t="str">
        <v>01202068512078976</v>
      </c>
    </row>
    <row r="160">
      <c r="A160">
        <v>159</v>
      </c>
      <c r="B160" t="str">
        <v>01254592204012672</v>
      </c>
    </row>
    <row r="161">
      <c r="A161">
        <v>160</v>
      </c>
      <c r="B161" t="str">
        <v>01145997714029696</v>
      </c>
    </row>
    <row r="162">
      <c r="A162">
        <v>161</v>
      </c>
      <c r="B162" t="str">
        <v>01150546218613888</v>
      </c>
    </row>
    <row r="163">
      <c r="A163">
        <v>162</v>
      </c>
      <c r="B163" t="str">
        <v>01220914962791552</v>
      </c>
    </row>
    <row r="164">
      <c r="A164">
        <v>163</v>
      </c>
      <c r="B164" t="str">
        <v>01284390418676864</v>
      </c>
    </row>
    <row r="165">
      <c r="A165">
        <v>164</v>
      </c>
      <c r="B165" t="str">
        <v>01194586813267072</v>
      </c>
    </row>
    <row r="166">
      <c r="A166">
        <v>165</v>
      </c>
      <c r="B166" t="str">
        <v>01202987500862592</v>
      </c>
    </row>
    <row r="167">
      <c r="A167">
        <v>166</v>
      </c>
      <c r="B167" t="str">
        <v>01245843221412992</v>
      </c>
    </row>
    <row r="168">
      <c r="A168">
        <v>167</v>
      </c>
      <c r="B168" t="str">
        <v>01217187333831808</v>
      </c>
    </row>
    <row r="169">
      <c r="A169">
        <v>168</v>
      </c>
      <c r="B169" t="str">
        <v>01195707933949056</v>
      </c>
    </row>
    <row r="170">
      <c r="A170">
        <v>169</v>
      </c>
      <c r="B170" t="str">
        <v>01175946923637888</v>
      </c>
    </row>
    <row r="171">
      <c r="A171">
        <v>170</v>
      </c>
      <c r="B171" t="str">
        <v>01184244666236032</v>
      </c>
    </row>
    <row r="172">
      <c r="A172">
        <v>171</v>
      </c>
      <c r="B172" t="str">
        <v>01211204041735296</v>
      </c>
    </row>
    <row r="173">
      <c r="A173">
        <v>172</v>
      </c>
      <c r="B173" t="str">
        <v>01211694070660224</v>
      </c>
    </row>
    <row r="174">
      <c r="A174">
        <v>173</v>
      </c>
      <c r="B174" t="str">
        <v>01201836852280448</v>
      </c>
    </row>
    <row r="175">
      <c r="A175">
        <v>174</v>
      </c>
      <c r="B175" t="str">
        <v>01236029086923904</v>
      </c>
    </row>
    <row r="176">
      <c r="A176">
        <v>175</v>
      </c>
      <c r="B176" t="str">
        <v>01255782312606848</v>
      </c>
    </row>
    <row r="177">
      <c r="A177">
        <v>176</v>
      </c>
      <c r="B177" t="str">
        <v>01185790720244864</v>
      </c>
    </row>
    <row r="178">
      <c r="A178">
        <v>177</v>
      </c>
      <c r="B178" t="str">
        <v>01146195416743040</v>
      </c>
    </row>
    <row r="179">
      <c r="A179">
        <v>178</v>
      </c>
      <c r="B179" t="str">
        <v>01253639123926144</v>
      </c>
    </row>
    <row r="180">
      <c r="A180">
        <v>179</v>
      </c>
      <c r="B180" t="str">
        <v>01222792668806272</v>
      </c>
    </row>
    <row r="181">
      <c r="A181">
        <v>180</v>
      </c>
      <c r="B181" t="str">
        <v>01221585380342912</v>
      </c>
    </row>
    <row r="182">
      <c r="A182">
        <v>181</v>
      </c>
      <c r="B182" t="str">
        <v>01180121229196416</v>
      </c>
    </row>
    <row r="183">
      <c r="A183">
        <v>182</v>
      </c>
      <c r="B183" t="str">
        <v>01183643505032320</v>
      </c>
    </row>
    <row r="184">
      <c r="A184">
        <v>183</v>
      </c>
      <c r="B184" t="str">
        <v>01142592744488064</v>
      </c>
    </row>
    <row r="185">
      <c r="A185">
        <v>184</v>
      </c>
      <c r="B185" t="str">
        <v>01167094593387648</v>
      </c>
    </row>
    <row r="186">
      <c r="A186">
        <v>185</v>
      </c>
      <c r="B186" t="str">
        <v>01285553952160896</v>
      </c>
    </row>
    <row r="187">
      <c r="A187">
        <v>186</v>
      </c>
      <c r="B187" t="str">
        <v>01244756192033920</v>
      </c>
    </row>
    <row r="188">
      <c r="A188">
        <v>187</v>
      </c>
      <c r="B188" t="str">
        <v>01244897925954688</v>
      </c>
    </row>
    <row r="189">
      <c r="A189">
        <v>188</v>
      </c>
      <c r="B189" t="str">
        <v>01201948521430144</v>
      </c>
    </row>
    <row r="190">
      <c r="A190">
        <v>189</v>
      </c>
      <c r="B190" t="str">
        <v>01213269652569216</v>
      </c>
    </row>
    <row r="191">
      <c r="A191">
        <v>190</v>
      </c>
      <c r="B191" t="str">
        <v>01256795522235520</v>
      </c>
    </row>
    <row r="192">
      <c r="A192">
        <v>191</v>
      </c>
      <c r="B192" t="str">
        <v>01185425916460160</v>
      </c>
    </row>
    <row r="193">
      <c r="A193">
        <v>192</v>
      </c>
      <c r="B193" t="str">
        <v>01232674985901184</v>
      </c>
    </row>
    <row r="194">
      <c r="A194">
        <v>193</v>
      </c>
      <c r="B194" t="str">
        <v>01275740086107264</v>
      </c>
    </row>
    <row r="195">
      <c r="A195">
        <v>194</v>
      </c>
      <c r="B195" t="str">
        <v>01152492644105344</v>
      </c>
    </row>
    <row r="196">
      <c r="A196">
        <v>195</v>
      </c>
      <c r="B196" t="str">
        <v>01218595814669440</v>
      </c>
    </row>
    <row r="197">
      <c r="A197">
        <v>196</v>
      </c>
      <c r="B197" t="str">
        <v>01288861479632000</v>
      </c>
    </row>
    <row r="198">
      <c r="A198">
        <v>197</v>
      </c>
      <c r="B198" t="str">
        <v>01285494225271936</v>
      </c>
    </row>
    <row r="199">
      <c r="A199">
        <v>198</v>
      </c>
      <c r="B199" t="str">
        <v>01235935268732032</v>
      </c>
    </row>
    <row r="200">
      <c r="A200">
        <v>199</v>
      </c>
      <c r="B200" t="str">
        <v>01175658758175872</v>
      </c>
    </row>
    <row r="201">
      <c r="A201">
        <v>200</v>
      </c>
      <c r="B201" t="str">
        <v>01250305826651264</v>
      </c>
    </row>
    <row r="202">
      <c r="A202">
        <v>201</v>
      </c>
      <c r="B202" t="str">
        <v>01294410308942976</v>
      </c>
    </row>
    <row r="203">
      <c r="A203">
        <v>202</v>
      </c>
      <c r="B203" t="str">
        <v>01193522064030848</v>
      </c>
    </row>
    <row r="204">
      <c r="A204">
        <v>203</v>
      </c>
      <c r="B204" t="str">
        <v>01148201032252544</v>
      </c>
    </row>
    <row r="205">
      <c r="A205">
        <v>204</v>
      </c>
      <c r="B205" t="str">
        <v>01216667105918080</v>
      </c>
    </row>
    <row r="206">
      <c r="A206">
        <v>205</v>
      </c>
      <c r="B206" t="str">
        <v>01184335128984704</v>
      </c>
    </row>
    <row r="207">
      <c r="A207">
        <v>206</v>
      </c>
      <c r="B207" t="str">
        <v>01186980291968128</v>
      </c>
    </row>
    <row r="208">
      <c r="A208">
        <v>207</v>
      </c>
      <c r="B208" t="str">
        <v>01219858266619008</v>
      </c>
    </row>
    <row r="209">
      <c r="A209">
        <v>208</v>
      </c>
      <c r="B209" t="str">
        <v>01165595918236800</v>
      </c>
    </row>
    <row r="210">
      <c r="A210">
        <v>209</v>
      </c>
      <c r="B210" t="str">
        <v>01143837345479808</v>
      </c>
    </row>
    <row r="211">
      <c r="A211">
        <v>210</v>
      </c>
      <c r="B211" t="str">
        <v>01191206808222848</v>
      </c>
    </row>
    <row r="212">
      <c r="A212">
        <v>211</v>
      </c>
      <c r="B212" t="str">
        <v>01164689411701888</v>
      </c>
    </row>
    <row r="213">
      <c r="A213">
        <v>212</v>
      </c>
      <c r="B213" t="str">
        <v>01202889790356608</v>
      </c>
    </row>
    <row r="214">
      <c r="A214">
        <v>213</v>
      </c>
      <c r="B214" t="str">
        <v>01265625303907456</v>
      </c>
    </row>
    <row r="215">
      <c r="A215">
        <v>214</v>
      </c>
      <c r="B215" t="str">
        <v>01223844935793792</v>
      </c>
    </row>
    <row r="216">
      <c r="A216">
        <v>215</v>
      </c>
      <c r="B216" t="str">
        <v>01236101832932480</v>
      </c>
    </row>
    <row r="217">
      <c r="A217">
        <v>216</v>
      </c>
      <c r="B217" t="str">
        <v>01233894488177792</v>
      </c>
    </row>
    <row r="218">
      <c r="A218">
        <v>217</v>
      </c>
      <c r="B218" t="str">
        <v>01150279662206080</v>
      </c>
    </row>
    <row r="219">
      <c r="A219">
        <v>218</v>
      </c>
      <c r="B219" t="str">
        <v>01299873507343488</v>
      </c>
    </row>
    <row r="220">
      <c r="A220">
        <v>219</v>
      </c>
      <c r="B220" t="str">
        <v>01235938489957504</v>
      </c>
    </row>
    <row r="221">
      <c r="A221">
        <v>220</v>
      </c>
      <c r="B221" t="str">
        <v>01214056705326208</v>
      </c>
    </row>
    <row r="222">
      <c r="A222">
        <v>221</v>
      </c>
      <c r="B222" t="str">
        <v>01286709432581248</v>
      </c>
    </row>
    <row r="223">
      <c r="A223">
        <v>222</v>
      </c>
      <c r="B223" t="str">
        <v>01259389011393664</v>
      </c>
    </row>
    <row r="224">
      <c r="A224">
        <v>223</v>
      </c>
      <c r="B224" t="str">
        <v>01164513183825024</v>
      </c>
    </row>
    <row r="225">
      <c r="A225">
        <v>224</v>
      </c>
      <c r="B225" t="str">
        <v>01229359271148672</v>
      </c>
    </row>
    <row r="226">
      <c r="A226">
        <v>225</v>
      </c>
      <c r="B226" t="str">
        <v>01207368770157696</v>
      </c>
    </row>
    <row r="227">
      <c r="A227">
        <v>226</v>
      </c>
      <c r="B227" t="str">
        <v>01191077690768512</v>
      </c>
    </row>
    <row r="228">
      <c r="A228">
        <v>227</v>
      </c>
      <c r="B228" t="str">
        <v>01291232167361664</v>
      </c>
    </row>
    <row r="229">
      <c r="A229">
        <v>228</v>
      </c>
      <c r="B229" t="str">
        <v>01228246337748096</v>
      </c>
    </row>
    <row r="230">
      <c r="A230">
        <v>229</v>
      </c>
      <c r="B230" t="str">
        <v>01263804371991680</v>
      </c>
    </row>
    <row r="231">
      <c r="A231">
        <v>230</v>
      </c>
      <c r="B231" t="str">
        <v>01240354118990976</v>
      </c>
    </row>
    <row r="232">
      <c r="A232">
        <v>231</v>
      </c>
      <c r="B232" t="str">
        <v>01194144163200128</v>
      </c>
    </row>
    <row r="233">
      <c r="A233">
        <v>232</v>
      </c>
      <c r="B233" t="str">
        <v>01197868034063488</v>
      </c>
    </row>
    <row r="234">
      <c r="A234">
        <v>233</v>
      </c>
      <c r="B234" t="str">
        <v>01224308389608576</v>
      </c>
    </row>
    <row r="235">
      <c r="A235">
        <v>234</v>
      </c>
      <c r="B235" t="str">
        <v>01194209661451392</v>
      </c>
    </row>
    <row r="236">
      <c r="A236">
        <v>235</v>
      </c>
      <c r="B236" t="str">
        <v>01155051907742848</v>
      </c>
    </row>
    <row r="237">
      <c r="A237">
        <v>236</v>
      </c>
      <c r="B237" t="str">
        <v>01163804782656640</v>
      </c>
    </row>
    <row r="238">
      <c r="A238">
        <v>237</v>
      </c>
      <c r="B238" t="str">
        <v>01173301358001280</v>
      </c>
    </row>
    <row r="239">
      <c r="A239">
        <v>238</v>
      </c>
      <c r="B239" t="str">
        <v>01197627784330368</v>
      </c>
    </row>
    <row r="240">
      <c r="A240">
        <v>239</v>
      </c>
      <c r="B240" t="str">
        <v>01244734582979712</v>
      </c>
    </row>
    <row r="241">
      <c r="A241">
        <v>240</v>
      </c>
      <c r="B241" t="str">
        <v>01258083743988864</v>
      </c>
    </row>
    <row r="242">
      <c r="A242">
        <v>241</v>
      </c>
      <c r="B242" t="str">
        <v>01167962176781440</v>
      </c>
    </row>
    <row r="243">
      <c r="A243">
        <v>242</v>
      </c>
      <c r="B243" t="str">
        <v>01280052099054720</v>
      </c>
    </row>
    <row r="244">
      <c r="A244">
        <v>243</v>
      </c>
      <c r="B244" t="str">
        <v>01181465688177792</v>
      </c>
    </row>
    <row r="245">
      <c r="A245">
        <v>244</v>
      </c>
      <c r="B245" t="str">
        <v>01228186073988224</v>
      </c>
    </row>
    <row r="246">
      <c r="A246">
        <v>245</v>
      </c>
      <c r="B246" t="str">
        <v>01284518999260288</v>
      </c>
    </row>
    <row r="247">
      <c r="A247">
        <v>246</v>
      </c>
      <c r="B247" t="str">
        <v>01231575474273408</v>
      </c>
    </row>
    <row r="248">
      <c r="A248">
        <v>247</v>
      </c>
      <c r="B248" t="str">
        <v>01223255451532416</v>
      </c>
    </row>
    <row r="249">
      <c r="A249">
        <v>248</v>
      </c>
      <c r="B249" t="str">
        <v>01153887703170176</v>
      </c>
    </row>
    <row r="250">
      <c r="A250">
        <v>249</v>
      </c>
      <c r="B250" t="str">
        <v>01224033243266176</v>
      </c>
    </row>
    <row r="251">
      <c r="A251">
        <v>250</v>
      </c>
      <c r="B251" t="str">
        <v>01208876035243136</v>
      </c>
    </row>
    <row r="252">
      <c r="A252">
        <v>251</v>
      </c>
      <c r="B252" t="str">
        <v>01202898380291200</v>
      </c>
    </row>
    <row r="253">
      <c r="A253">
        <v>252</v>
      </c>
      <c r="B253" t="str">
        <v>01204482417917056</v>
      </c>
    </row>
    <row r="254">
      <c r="A254">
        <v>253</v>
      </c>
      <c r="B254" t="str">
        <v>01251508149058688</v>
      </c>
    </row>
    <row r="255">
      <c r="A255">
        <v>254</v>
      </c>
      <c r="B255" t="str">
        <v>01159003143437440</v>
      </c>
    </row>
    <row r="256">
      <c r="A256">
        <v>255</v>
      </c>
      <c r="B256" t="str">
        <v>01143949148847232</v>
      </c>
    </row>
    <row r="257">
      <c r="A257">
        <v>256</v>
      </c>
      <c r="B257" t="str">
        <v>01159071728696448</v>
      </c>
    </row>
    <row r="258">
      <c r="A258">
        <v>257</v>
      </c>
      <c r="B258" t="str">
        <v>01279970494676096</v>
      </c>
    </row>
    <row r="259">
      <c r="A259">
        <v>258</v>
      </c>
      <c r="B259" t="str">
        <v>01200797067541632</v>
      </c>
    </row>
    <row r="260">
      <c r="A260">
        <v>259</v>
      </c>
      <c r="B260" t="str">
        <v>01200917729279104</v>
      </c>
    </row>
    <row r="261">
      <c r="A261">
        <v>260</v>
      </c>
      <c r="B261" t="str">
        <v>01155056202710144</v>
      </c>
    </row>
    <row r="262">
      <c r="A262">
        <v>261</v>
      </c>
      <c r="B262" t="str">
        <v>01222190299643008</v>
      </c>
    </row>
    <row r="263">
      <c r="A263">
        <v>262</v>
      </c>
      <c r="B263" t="str">
        <v>01199817949215872</v>
      </c>
    </row>
    <row r="264">
      <c r="A264">
        <v>263</v>
      </c>
      <c r="B264" t="str">
        <v>01169332808219776</v>
      </c>
    </row>
    <row r="265">
      <c r="A265">
        <v>264</v>
      </c>
      <c r="B265" t="str">
        <v>01189811614940288</v>
      </c>
    </row>
    <row r="266">
      <c r="A266">
        <v>265</v>
      </c>
      <c r="B266" t="str">
        <v>01217801111501952</v>
      </c>
    </row>
    <row r="267">
      <c r="A267">
        <v>266</v>
      </c>
      <c r="B267" t="str">
        <v>01212273891245184</v>
      </c>
    </row>
    <row r="268">
      <c r="A268">
        <v>267</v>
      </c>
      <c r="B268" t="str">
        <v>01264525792279680</v>
      </c>
    </row>
    <row r="269">
      <c r="A269">
        <v>268</v>
      </c>
      <c r="B269" t="str">
        <v>01276757859138688</v>
      </c>
    </row>
    <row r="270">
      <c r="A270">
        <v>269</v>
      </c>
      <c r="B270" t="str">
        <v>01184274596789376</v>
      </c>
    </row>
    <row r="271">
      <c r="A271">
        <v>270</v>
      </c>
      <c r="B271" t="str">
        <v>01238240995081344</v>
      </c>
    </row>
    <row r="272">
      <c r="A272">
        <v>271</v>
      </c>
      <c r="B272" t="str">
        <v>01193005996866688</v>
      </c>
    </row>
    <row r="273">
      <c r="A273">
        <v>272</v>
      </c>
      <c r="B273" t="str">
        <v>01225042426363008</v>
      </c>
    </row>
    <row r="274">
      <c r="A274">
        <v>273</v>
      </c>
      <c r="B274" t="str">
        <v>01151727200402560</v>
      </c>
    </row>
    <row r="275">
      <c r="A275">
        <v>274</v>
      </c>
      <c r="B275" t="str">
        <v>01188737067809920</v>
      </c>
    </row>
    <row r="276">
      <c r="A276">
        <v>275</v>
      </c>
      <c r="B276" t="str">
        <v>01210658715106432</v>
      </c>
    </row>
    <row r="277">
      <c r="A277">
        <v>276</v>
      </c>
      <c r="B277" t="str">
        <v>01210864605101184</v>
      </c>
    </row>
    <row r="278">
      <c r="A278">
        <v>277</v>
      </c>
      <c r="B278" t="str">
        <v>01151615799688320</v>
      </c>
    </row>
    <row r="279">
      <c r="A279">
        <v>278</v>
      </c>
      <c r="B279" t="str">
        <v>01152664040144000</v>
      </c>
    </row>
    <row r="280">
      <c r="A280">
        <v>279</v>
      </c>
      <c r="B280" t="str">
        <v>01235251429407872</v>
      </c>
    </row>
    <row r="281">
      <c r="A281">
        <v>280</v>
      </c>
      <c r="B281" t="str">
        <v>01203150843837568</v>
      </c>
    </row>
    <row r="282">
      <c r="A282">
        <v>281</v>
      </c>
      <c r="B282" t="str">
        <v>01157229053508736</v>
      </c>
    </row>
    <row r="283">
      <c r="A283">
        <v>282</v>
      </c>
      <c r="B283" t="str">
        <v>01181001563274368</v>
      </c>
    </row>
    <row r="284">
      <c r="A284">
        <v>283</v>
      </c>
      <c r="B284" t="str">
        <v>01172592151526528</v>
      </c>
    </row>
    <row r="285">
      <c r="A285">
        <v>284</v>
      </c>
      <c r="B285" t="str">
        <v>01154673682185344</v>
      </c>
    </row>
    <row r="286">
      <c r="A286">
        <v>285</v>
      </c>
      <c r="B286" t="str">
        <v>01186653874453632</v>
      </c>
    </row>
    <row r="287">
      <c r="A287">
        <v>286</v>
      </c>
      <c r="B287" t="str">
        <v>01238356690762880</v>
      </c>
    </row>
    <row r="288">
      <c r="A288">
        <v>287</v>
      </c>
      <c r="B288" t="str">
        <v>01222680999656576</v>
      </c>
    </row>
    <row r="289">
      <c r="A289">
        <v>288</v>
      </c>
      <c r="B289" t="str">
        <v>01252976625220736</v>
      </c>
    </row>
    <row r="290">
      <c r="A290">
        <v>289</v>
      </c>
      <c r="B290" t="str">
        <v>01174443416648832</v>
      </c>
    </row>
    <row r="291">
      <c r="A291">
        <v>290</v>
      </c>
      <c r="B291" t="str">
        <v>01270221053131904</v>
      </c>
    </row>
    <row r="292">
      <c r="A292">
        <v>291</v>
      </c>
      <c r="B292" t="str">
        <v>01198748502359168</v>
      </c>
    </row>
    <row r="293">
      <c r="A293">
        <v>292</v>
      </c>
      <c r="B293" t="str">
        <v>01164899999317120</v>
      </c>
    </row>
    <row r="294">
      <c r="A294">
        <v>293</v>
      </c>
      <c r="B294" t="str">
        <v>01172175673916544</v>
      </c>
    </row>
    <row r="295">
      <c r="A295">
        <v>294</v>
      </c>
      <c r="B295" t="str">
        <v>01245228772654208</v>
      </c>
    </row>
    <row r="296">
      <c r="A296">
        <v>295</v>
      </c>
      <c r="B296" t="str">
        <v>01182049535294592</v>
      </c>
    </row>
    <row r="297">
      <c r="A297">
        <v>296</v>
      </c>
      <c r="B297" t="str">
        <v>01201905169104000</v>
      </c>
    </row>
    <row r="298">
      <c r="A298">
        <v>297</v>
      </c>
      <c r="B298" t="str">
        <v>01188776527821952</v>
      </c>
    </row>
    <row r="299">
      <c r="A299">
        <v>298</v>
      </c>
      <c r="B299" t="str">
        <v>01227567732915328</v>
      </c>
    </row>
    <row r="300">
      <c r="A300">
        <v>299</v>
      </c>
      <c r="B300" t="str">
        <v>01211195183365248</v>
      </c>
    </row>
    <row r="301">
      <c r="A301">
        <v>300</v>
      </c>
      <c r="B301" t="str">
        <v>01276671959792768</v>
      </c>
    </row>
    <row r="302">
      <c r="A302">
        <v>301</v>
      </c>
      <c r="B302" t="str">
        <v>01194621575658624</v>
      </c>
    </row>
    <row r="303">
      <c r="A303">
        <v>302</v>
      </c>
      <c r="B303" t="str">
        <v>01228264457141376</v>
      </c>
    </row>
    <row r="304">
      <c r="A304">
        <v>303</v>
      </c>
      <c r="B304" t="str">
        <v>01217203842612352</v>
      </c>
    </row>
    <row r="305">
      <c r="A305">
        <v>304</v>
      </c>
      <c r="B305" t="str">
        <v>01228611544185984</v>
      </c>
    </row>
    <row r="306">
      <c r="A306">
        <v>305</v>
      </c>
      <c r="B306" t="str">
        <v>01182573521304704</v>
      </c>
    </row>
    <row r="307">
      <c r="A307">
        <v>306</v>
      </c>
      <c r="B307" t="str">
        <v>01274662049315968</v>
      </c>
    </row>
    <row r="308">
      <c r="A308">
        <v>307</v>
      </c>
      <c r="B308" t="str">
        <v>01197949772659840</v>
      </c>
    </row>
    <row r="309">
      <c r="A309">
        <v>308</v>
      </c>
      <c r="B309" t="str">
        <v>01284459138153600</v>
      </c>
    </row>
    <row r="310">
      <c r="A310">
        <v>309</v>
      </c>
      <c r="B310" t="str">
        <v>01166888434957440</v>
      </c>
    </row>
    <row r="311">
      <c r="A311">
        <v>310</v>
      </c>
      <c r="B311" t="str">
        <v>01209576383347840</v>
      </c>
    </row>
    <row r="312">
      <c r="A312">
        <v>311</v>
      </c>
      <c r="B312" t="str">
        <v>01213342935448704</v>
      </c>
    </row>
    <row r="313">
      <c r="A313">
        <v>312</v>
      </c>
      <c r="B313" t="str">
        <v>01187508438727808</v>
      </c>
    </row>
    <row r="314">
      <c r="A314">
        <v>313</v>
      </c>
      <c r="B314" t="str">
        <v>01182277302779008</v>
      </c>
    </row>
    <row r="315">
      <c r="A315">
        <v>314</v>
      </c>
      <c r="B315" t="str">
        <v>01237450452663424</v>
      </c>
    </row>
    <row r="316">
      <c r="A316">
        <v>315</v>
      </c>
      <c r="B316" t="str">
        <v>01193246917688448</v>
      </c>
    </row>
    <row r="317">
      <c r="A317">
        <v>316</v>
      </c>
      <c r="B317" t="str">
        <v>01242639041592448</v>
      </c>
    </row>
    <row r="318">
      <c r="A318">
        <v>317</v>
      </c>
      <c r="B318" t="str">
        <v>01299907867081856</v>
      </c>
    </row>
    <row r="319">
      <c r="A319">
        <v>318</v>
      </c>
      <c r="B319" t="str">
        <v>01252431164374144</v>
      </c>
    </row>
    <row r="320">
      <c r="A320">
        <v>319</v>
      </c>
      <c r="B320" t="str">
        <v>01179043729276032</v>
      </c>
    </row>
    <row r="321">
      <c r="A321">
        <v>320</v>
      </c>
      <c r="B321" t="str">
        <v>01264908178586752</v>
      </c>
    </row>
    <row r="322">
      <c r="A322">
        <v>321</v>
      </c>
      <c r="B322" t="str">
        <v>01165819256536192</v>
      </c>
    </row>
    <row r="323">
      <c r="A323">
        <v>322</v>
      </c>
      <c r="B323" t="str">
        <v>01185580132629632</v>
      </c>
    </row>
    <row r="324">
      <c r="A324">
        <v>323</v>
      </c>
      <c r="B324" t="str">
        <v>01244047522430080</v>
      </c>
    </row>
    <row r="325">
      <c r="A325">
        <v>324</v>
      </c>
      <c r="B325" t="str">
        <v>01228259759520896</v>
      </c>
    </row>
    <row r="326">
      <c r="A326">
        <v>325</v>
      </c>
      <c r="B326" t="str">
        <v>01206196512521344</v>
      </c>
    </row>
    <row r="327">
      <c r="A327">
        <v>326</v>
      </c>
      <c r="B327" t="str">
        <v>01167133784964224</v>
      </c>
    </row>
    <row r="328">
      <c r="A328">
        <v>327</v>
      </c>
      <c r="B328" t="str">
        <v>01168185649298560</v>
      </c>
    </row>
    <row r="329">
      <c r="A329">
        <v>328</v>
      </c>
      <c r="B329" t="str">
        <v>01151645730241664</v>
      </c>
    </row>
    <row r="330">
      <c r="A330">
        <v>329</v>
      </c>
      <c r="B330" t="str">
        <v>01166686839929984</v>
      </c>
    </row>
    <row r="331">
      <c r="A331">
        <v>330</v>
      </c>
      <c r="B331" t="str">
        <v>01228294521912448</v>
      </c>
    </row>
    <row r="332">
      <c r="A332">
        <v>331</v>
      </c>
      <c r="B332" t="str">
        <v>01155717090802816</v>
      </c>
    </row>
    <row r="333">
      <c r="A333">
        <v>332</v>
      </c>
      <c r="B333" t="str">
        <v>01238172544040064</v>
      </c>
    </row>
    <row r="334">
      <c r="A334">
        <v>333</v>
      </c>
      <c r="B334" t="str">
        <v>01229621264153728</v>
      </c>
    </row>
    <row r="335">
      <c r="A335">
        <v>334</v>
      </c>
      <c r="B335" t="str">
        <v>01294539426397312</v>
      </c>
    </row>
    <row r="336">
      <c r="A336">
        <v>335</v>
      </c>
      <c r="B336" t="str">
        <v>01255729699257472</v>
      </c>
    </row>
    <row r="337">
      <c r="A337">
        <v>336</v>
      </c>
      <c r="B337" t="str">
        <v>01282457549175936</v>
      </c>
    </row>
    <row r="338">
      <c r="A338">
        <v>337</v>
      </c>
      <c r="B338" t="str">
        <v>01164917313404032</v>
      </c>
    </row>
    <row r="339">
      <c r="A339">
        <v>338</v>
      </c>
      <c r="B339" t="str">
        <v>01260291088743552</v>
      </c>
    </row>
    <row r="340">
      <c r="A340">
        <v>339</v>
      </c>
      <c r="B340" t="str">
        <v>01254046206295168</v>
      </c>
    </row>
    <row r="341">
      <c r="A341">
        <v>340</v>
      </c>
      <c r="B341" t="str">
        <v>01156043776752768</v>
      </c>
    </row>
    <row r="342">
      <c r="A342">
        <v>341</v>
      </c>
      <c r="B342" t="str">
        <v>01221722550860928</v>
      </c>
    </row>
    <row r="343">
      <c r="A343">
        <v>342</v>
      </c>
      <c r="B343" t="str">
        <v>01162280069266560</v>
      </c>
    </row>
    <row r="344">
      <c r="A344">
        <v>343</v>
      </c>
      <c r="B344" t="str">
        <v>01239259573419136</v>
      </c>
    </row>
    <row r="345">
      <c r="A345">
        <v>344</v>
      </c>
      <c r="B345" t="str">
        <v>01290192651058304</v>
      </c>
    </row>
    <row r="346">
      <c r="A346">
        <v>345</v>
      </c>
      <c r="B346" t="str">
        <v>01284618051943552</v>
      </c>
    </row>
    <row r="347">
      <c r="A347">
        <v>346</v>
      </c>
      <c r="B347" t="str">
        <v>01163534333934720</v>
      </c>
    </row>
    <row r="348">
      <c r="A348">
        <v>347</v>
      </c>
      <c r="B348" t="str">
        <v>01232576201653376</v>
      </c>
    </row>
    <row r="349">
      <c r="A349">
        <v>348</v>
      </c>
      <c r="B349" t="str">
        <v>01202408351366272</v>
      </c>
    </row>
    <row r="350">
      <c r="A350">
        <v>349</v>
      </c>
      <c r="B350" t="str">
        <v>01154677708717184</v>
      </c>
    </row>
    <row r="351">
      <c r="A351">
        <v>350</v>
      </c>
      <c r="B351" t="str">
        <v>01172669595155584</v>
      </c>
    </row>
    <row r="352">
      <c r="A352">
        <v>351</v>
      </c>
      <c r="B352" t="str">
        <v>01203172318674048</v>
      </c>
    </row>
    <row r="353">
      <c r="A353">
        <v>352</v>
      </c>
      <c r="B353" t="str">
        <v>01268168192982144</v>
      </c>
    </row>
    <row r="354">
      <c r="A354">
        <v>353</v>
      </c>
      <c r="B354" t="str">
        <v>01269168786144384</v>
      </c>
    </row>
    <row r="355">
      <c r="A355">
        <v>354</v>
      </c>
      <c r="B355" t="str">
        <v>01177862076398720</v>
      </c>
    </row>
    <row r="356">
      <c r="A356">
        <v>355</v>
      </c>
      <c r="B356" t="str">
        <v>01172579400842368</v>
      </c>
    </row>
    <row r="357">
      <c r="A357">
        <v>356</v>
      </c>
      <c r="B357" t="str">
        <v>01281070006303872</v>
      </c>
    </row>
    <row r="358">
      <c r="A358">
        <v>357</v>
      </c>
      <c r="B358" t="str">
        <v>01212866328296576</v>
      </c>
    </row>
    <row r="359">
      <c r="A359">
        <v>358</v>
      </c>
      <c r="B359" t="str">
        <v>01264629274147968</v>
      </c>
    </row>
    <row r="360">
      <c r="A360">
        <v>359</v>
      </c>
      <c r="B360" t="str">
        <v>01148170967481472</v>
      </c>
    </row>
    <row r="361">
      <c r="A361">
        <v>360</v>
      </c>
      <c r="B361" t="str">
        <v>01242557168778368</v>
      </c>
    </row>
    <row r="362">
      <c r="A362">
        <v>361</v>
      </c>
      <c r="B362" t="str">
        <v>01254024865676416</v>
      </c>
    </row>
    <row r="363">
      <c r="A363">
        <v>362</v>
      </c>
      <c r="B363" t="str">
        <v>01235264314309760</v>
      </c>
    </row>
    <row r="364">
      <c r="A364">
        <v>363</v>
      </c>
      <c r="B364" t="str">
        <v>01201952682179712</v>
      </c>
    </row>
    <row r="365">
      <c r="A365">
        <v>364</v>
      </c>
      <c r="B365" t="str">
        <v>01226244882988160</v>
      </c>
    </row>
    <row r="366">
      <c r="A366">
        <v>365</v>
      </c>
      <c r="B366" t="str">
        <v>01190901462891648</v>
      </c>
    </row>
    <row r="367">
      <c r="A367">
        <v>366</v>
      </c>
      <c r="B367" t="str">
        <v>01206360123931776</v>
      </c>
    </row>
    <row r="368">
      <c r="A368">
        <v>367</v>
      </c>
      <c r="B368" t="str">
        <v>01203413373713536</v>
      </c>
    </row>
    <row r="369">
      <c r="A369">
        <v>368</v>
      </c>
      <c r="B369" t="str">
        <v>01151731495369856</v>
      </c>
    </row>
    <row r="370">
      <c r="A370">
        <v>369</v>
      </c>
      <c r="B370" t="str">
        <v>01206522393164928</v>
      </c>
    </row>
    <row r="371">
      <c r="A371">
        <v>370</v>
      </c>
      <c r="B371" t="str">
        <v>01134947031612544</v>
      </c>
    </row>
    <row r="372">
      <c r="A372">
        <v>371</v>
      </c>
      <c r="B372" t="str">
        <v>01185889907145856</v>
      </c>
    </row>
    <row r="373">
      <c r="A373">
        <v>372</v>
      </c>
      <c r="B373" t="str">
        <v>01273782117891200</v>
      </c>
    </row>
    <row r="374">
      <c r="A374">
        <v>373</v>
      </c>
      <c r="B374" t="str">
        <v>01284416188480640</v>
      </c>
    </row>
    <row r="375">
      <c r="A375">
        <v>374</v>
      </c>
      <c r="B375" t="str">
        <v>01189948382805120</v>
      </c>
    </row>
    <row r="376">
      <c r="A376">
        <v>375</v>
      </c>
      <c r="B376" t="str">
        <v>01245259240078464</v>
      </c>
    </row>
    <row r="377">
      <c r="A377">
        <v>376</v>
      </c>
      <c r="B377" t="str">
        <v>01284467728088192</v>
      </c>
    </row>
    <row r="378">
      <c r="A378">
        <v>377</v>
      </c>
      <c r="B378" t="str">
        <v>01235904130219136</v>
      </c>
    </row>
    <row r="379">
      <c r="A379">
        <v>378</v>
      </c>
      <c r="B379" t="str">
        <v>01184314056801408</v>
      </c>
    </row>
    <row r="380">
      <c r="A380">
        <v>379</v>
      </c>
      <c r="B380" t="str">
        <v>01214000870751360</v>
      </c>
    </row>
    <row r="381">
      <c r="A381">
        <v>380</v>
      </c>
      <c r="B381" t="str">
        <v>01132782099659904</v>
      </c>
    </row>
    <row r="382">
      <c r="A382">
        <v>381</v>
      </c>
      <c r="B382" t="str">
        <v>01263933355228288</v>
      </c>
    </row>
    <row r="383">
      <c r="A383">
        <v>382</v>
      </c>
      <c r="B383" t="str">
        <v>01300990198840448</v>
      </c>
    </row>
    <row r="384">
      <c r="A384">
        <v>383</v>
      </c>
      <c r="B384" t="str">
        <v>01223942914735232</v>
      </c>
    </row>
    <row r="385">
      <c r="A385">
        <v>384</v>
      </c>
      <c r="B385" t="str">
        <v>01278098023152768</v>
      </c>
    </row>
    <row r="386">
      <c r="A386">
        <v>385</v>
      </c>
      <c r="B386" t="str">
        <v>01223298669640832</v>
      </c>
    </row>
    <row r="387">
      <c r="A387">
        <v>386</v>
      </c>
      <c r="B387" t="str">
        <v>01245855703661696</v>
      </c>
    </row>
    <row r="388">
      <c r="A388">
        <v>387</v>
      </c>
      <c r="B388" t="str">
        <v>01210998017522816</v>
      </c>
    </row>
    <row r="389">
      <c r="A389">
        <v>388</v>
      </c>
      <c r="B389" t="str">
        <v>01183664711433344</v>
      </c>
    </row>
    <row r="390">
      <c r="A390">
        <v>389</v>
      </c>
      <c r="B390" t="str">
        <v>01170002152029312</v>
      </c>
    </row>
    <row r="391">
      <c r="A391">
        <v>390</v>
      </c>
      <c r="B391" t="str">
        <v>01281430917774464</v>
      </c>
    </row>
    <row r="392">
      <c r="A392">
        <v>391</v>
      </c>
      <c r="B392" t="str">
        <v>01217505161411712</v>
      </c>
    </row>
    <row r="393">
      <c r="A393">
        <v>392</v>
      </c>
      <c r="B393" t="str">
        <v>01230789226822784</v>
      </c>
    </row>
    <row r="394">
      <c r="A394">
        <v>393</v>
      </c>
      <c r="B394" t="str">
        <v>01285756084059264</v>
      </c>
    </row>
    <row r="395">
      <c r="A395">
        <v>394</v>
      </c>
      <c r="B395" t="str">
        <v>01208437814361216</v>
      </c>
    </row>
    <row r="396">
      <c r="A396">
        <v>395</v>
      </c>
      <c r="B396" t="str">
        <v>01302154134977664</v>
      </c>
    </row>
    <row r="397">
      <c r="A397">
        <v>396</v>
      </c>
      <c r="B397" t="str">
        <v>01253724083747968</v>
      </c>
    </row>
    <row r="398">
      <c r="A398">
        <v>397</v>
      </c>
      <c r="B398" t="str">
        <v>01166918768163968</v>
      </c>
    </row>
    <row r="399">
      <c r="A399">
        <v>398</v>
      </c>
      <c r="B399" t="str">
        <v>01219398570900608</v>
      </c>
    </row>
    <row r="400">
      <c r="A400">
        <v>399</v>
      </c>
      <c r="B400" t="str">
        <v>01243652653874304</v>
      </c>
    </row>
    <row r="401">
      <c r="A401">
        <v>400</v>
      </c>
      <c r="B401" t="str">
        <v>01277814823746688</v>
      </c>
    </row>
    <row r="402">
      <c r="A402">
        <v>401</v>
      </c>
      <c r="B402" t="str">
        <v>01214988310576256</v>
      </c>
    </row>
    <row r="403">
      <c r="A403">
        <v>402</v>
      </c>
      <c r="B403" t="str">
        <v>01228203924946048</v>
      </c>
    </row>
    <row r="404">
      <c r="A404">
        <v>403</v>
      </c>
      <c r="B404" t="str">
        <v>01136102109379712</v>
      </c>
    </row>
    <row r="405">
      <c r="A405">
        <v>404</v>
      </c>
      <c r="B405" t="str">
        <v>01235904801307776</v>
      </c>
    </row>
    <row r="406">
      <c r="A406">
        <v>405</v>
      </c>
      <c r="B406" t="str">
        <v>01216641470332032</v>
      </c>
    </row>
    <row r="407">
      <c r="A407">
        <v>406</v>
      </c>
      <c r="B407" t="str">
        <v>01166682410744960</v>
      </c>
    </row>
    <row r="408">
      <c r="A408">
        <v>407</v>
      </c>
      <c r="B408" t="str">
        <v>01264706315123840</v>
      </c>
    </row>
    <row r="409">
      <c r="A409">
        <v>408</v>
      </c>
      <c r="B409" t="str">
        <v>01243597087734912</v>
      </c>
    </row>
    <row r="410">
      <c r="A410">
        <v>409</v>
      </c>
      <c r="B410" t="str">
        <v>01145048660475008</v>
      </c>
    </row>
    <row r="411">
      <c r="A411">
        <v>410</v>
      </c>
      <c r="B411" t="str">
        <v>01299894982179968</v>
      </c>
    </row>
    <row r="412">
      <c r="A412">
        <v>411</v>
      </c>
      <c r="B412" t="str">
        <v>01239345472765056</v>
      </c>
    </row>
    <row r="413">
      <c r="A413">
        <v>412</v>
      </c>
      <c r="B413" t="str">
        <v>01160081046011008</v>
      </c>
    </row>
    <row r="414">
      <c r="A414">
        <v>413</v>
      </c>
      <c r="B414" t="str">
        <v>01230462540872832</v>
      </c>
    </row>
    <row r="415">
      <c r="A415">
        <v>414</v>
      </c>
      <c r="B415" t="str">
        <v>01270203873262720</v>
      </c>
    </row>
    <row r="416">
      <c r="A416">
        <v>415</v>
      </c>
      <c r="B416" t="str">
        <v>01217174851583104</v>
      </c>
    </row>
    <row r="417">
      <c r="A417">
        <v>416</v>
      </c>
      <c r="B417" t="str">
        <v>01228242982304896</v>
      </c>
    </row>
    <row r="418">
      <c r="A418">
        <v>417</v>
      </c>
      <c r="B418" t="str">
        <v>01218815126436992</v>
      </c>
    </row>
    <row r="419">
      <c r="A419">
        <v>418</v>
      </c>
      <c r="B419" t="str">
        <v>01212874918231168</v>
      </c>
    </row>
    <row r="420">
      <c r="A420">
        <v>419</v>
      </c>
      <c r="B420" t="str">
        <v>01282337155873920</v>
      </c>
    </row>
    <row r="421">
      <c r="A421">
        <v>420</v>
      </c>
      <c r="B421" t="str">
        <v>01217179146550400</v>
      </c>
    </row>
    <row r="422">
      <c r="A422">
        <v>421</v>
      </c>
      <c r="B422" t="str">
        <v>01256902896417920</v>
      </c>
    </row>
    <row r="423">
      <c r="A423">
        <v>422</v>
      </c>
      <c r="B423" t="str">
        <v>01236041971825792</v>
      </c>
    </row>
    <row r="424">
      <c r="A424">
        <v>423</v>
      </c>
      <c r="B424" t="str">
        <v>01190287953656960</v>
      </c>
    </row>
    <row r="425">
      <c r="A425">
        <v>424</v>
      </c>
      <c r="B425" t="str">
        <v>01293289590914176</v>
      </c>
    </row>
    <row r="426">
      <c r="A426">
        <v>425</v>
      </c>
      <c r="B426" t="str">
        <v>01169254961937536</v>
      </c>
    </row>
    <row r="427">
      <c r="A427">
        <v>426</v>
      </c>
      <c r="B427" t="str">
        <v>01256846524972160</v>
      </c>
    </row>
    <row r="428">
      <c r="A428">
        <v>427</v>
      </c>
      <c r="B428" t="str">
        <v>01261626823572608</v>
      </c>
    </row>
    <row r="429">
      <c r="A429">
        <v>428</v>
      </c>
      <c r="B429" t="str">
        <v>01154639590882432</v>
      </c>
    </row>
    <row r="430">
      <c r="A430">
        <v>429</v>
      </c>
      <c r="B430" t="str">
        <v>01242626156690560</v>
      </c>
    </row>
    <row r="431">
      <c r="A431">
        <v>430</v>
      </c>
      <c r="B431" t="str">
        <v>01227335804681344</v>
      </c>
    </row>
    <row r="432">
      <c r="A432">
        <v>431</v>
      </c>
      <c r="B432" t="str">
        <v>01153948101147776</v>
      </c>
    </row>
    <row r="433">
      <c r="A433">
        <v>432</v>
      </c>
      <c r="B433" t="str">
        <v>01240847637576832</v>
      </c>
    </row>
    <row r="434">
      <c r="A434">
        <v>433</v>
      </c>
      <c r="B434" t="str">
        <v>01240529944214656</v>
      </c>
    </row>
    <row r="435">
      <c r="A435">
        <v>434</v>
      </c>
      <c r="B435" t="str">
        <v>01172236206111872</v>
      </c>
    </row>
    <row r="436">
      <c r="A436">
        <v>435</v>
      </c>
      <c r="B436" t="str">
        <v>01275735791139968</v>
      </c>
    </row>
    <row r="437">
      <c r="A437">
        <v>436</v>
      </c>
      <c r="B437" t="str">
        <v>01172179968883840</v>
      </c>
    </row>
    <row r="438">
      <c r="A438">
        <v>437</v>
      </c>
      <c r="B438" t="str">
        <v>01226468221287552</v>
      </c>
    </row>
    <row r="439">
      <c r="A439">
        <v>438</v>
      </c>
      <c r="B439" t="str">
        <v>01229410810756224</v>
      </c>
    </row>
    <row r="440">
      <c r="A440">
        <v>439</v>
      </c>
      <c r="B440" t="str">
        <v>01213012088749184</v>
      </c>
    </row>
    <row r="441">
      <c r="A441">
        <v>440</v>
      </c>
      <c r="B441" t="str">
        <v>01138245566495872</v>
      </c>
    </row>
    <row r="442">
      <c r="A442">
        <v>441</v>
      </c>
      <c r="B442" t="str">
        <v>01184425054862464</v>
      </c>
    </row>
    <row r="443">
      <c r="A443">
        <v>442</v>
      </c>
      <c r="B443" t="str">
        <v>01224994913287296</v>
      </c>
    </row>
    <row r="444">
      <c r="A444">
        <v>443</v>
      </c>
      <c r="B444" t="str">
        <v>01230467775364224</v>
      </c>
    </row>
    <row r="445">
      <c r="A445">
        <v>444</v>
      </c>
      <c r="B445" t="str">
        <v>01270405736725632</v>
      </c>
    </row>
    <row r="446">
      <c r="A446">
        <v>445</v>
      </c>
      <c r="B446" t="str">
        <v>01298907408137344</v>
      </c>
    </row>
    <row r="447">
      <c r="A447">
        <v>446</v>
      </c>
      <c r="B447" t="str">
        <v>01281186104638592</v>
      </c>
    </row>
    <row r="448">
      <c r="A448">
        <v>447</v>
      </c>
      <c r="B448" t="str">
        <v>01201205492087936</v>
      </c>
    </row>
    <row r="449">
      <c r="A449">
        <v>448</v>
      </c>
      <c r="B449" t="str">
        <v>01251602369903744</v>
      </c>
    </row>
    <row r="450">
      <c r="A450">
        <v>449</v>
      </c>
      <c r="B450" t="str">
        <v>01166021119999104</v>
      </c>
    </row>
    <row r="451">
      <c r="A451">
        <v>450</v>
      </c>
      <c r="B451" t="str">
        <v>01201815645879424</v>
      </c>
    </row>
    <row r="452">
      <c r="A452">
        <v>451</v>
      </c>
      <c r="B452" t="str">
        <v>01204057081937024</v>
      </c>
    </row>
    <row r="453">
      <c r="A453">
        <v>452</v>
      </c>
      <c r="B453" t="str">
        <v>01263478894001280</v>
      </c>
    </row>
    <row r="454">
      <c r="A454">
        <v>453</v>
      </c>
      <c r="B454" t="str">
        <v>01245782554999936</v>
      </c>
    </row>
    <row r="455">
      <c r="A455">
        <v>454</v>
      </c>
      <c r="B455" t="str">
        <v>01236492809174144</v>
      </c>
    </row>
    <row r="456">
      <c r="A456">
        <v>455</v>
      </c>
      <c r="B456" t="str">
        <v>01168877139033216</v>
      </c>
    </row>
    <row r="457">
      <c r="A457">
        <v>456</v>
      </c>
      <c r="B457" t="str">
        <v>01261403753708672</v>
      </c>
    </row>
    <row r="458">
      <c r="A458">
        <v>457</v>
      </c>
      <c r="B458" t="str">
        <v>01170492449389696</v>
      </c>
    </row>
    <row r="459">
      <c r="A459">
        <v>458</v>
      </c>
      <c r="B459" t="str">
        <v>01153823412878464</v>
      </c>
    </row>
    <row r="460">
      <c r="A460">
        <v>459</v>
      </c>
      <c r="B460" t="str">
        <v>01269125836471424</v>
      </c>
    </row>
    <row r="461">
      <c r="A461">
        <v>460</v>
      </c>
      <c r="B461" t="str">
        <v>01297855006932096</v>
      </c>
    </row>
    <row r="462">
      <c r="A462">
        <v>461</v>
      </c>
      <c r="B462" t="str">
        <v>01287950812347520</v>
      </c>
    </row>
    <row r="463">
      <c r="A463">
        <v>462</v>
      </c>
      <c r="B463" t="str">
        <v>01174830366358656</v>
      </c>
    </row>
    <row r="464">
      <c r="A464">
        <v>463</v>
      </c>
      <c r="B464" t="str">
        <v>01137205915974784</v>
      </c>
    </row>
    <row r="465">
      <c r="A465">
        <v>464</v>
      </c>
      <c r="B465" t="str">
        <v>01250580436122752</v>
      </c>
    </row>
    <row r="466">
      <c r="A466">
        <v>465</v>
      </c>
      <c r="B466" t="str">
        <v>01180250078215296</v>
      </c>
    </row>
    <row r="467">
      <c r="A467">
        <v>466</v>
      </c>
      <c r="B467" t="str">
        <v>01262340325014656</v>
      </c>
    </row>
    <row r="468">
      <c r="A468">
        <v>467</v>
      </c>
      <c r="B468" t="str">
        <v>01216095741049984</v>
      </c>
    </row>
    <row r="469">
      <c r="A469">
        <v>468</v>
      </c>
      <c r="B469" t="str">
        <v>01207313204018304</v>
      </c>
    </row>
    <row r="470">
      <c r="A470">
        <v>469</v>
      </c>
      <c r="B470" t="str">
        <v>01230440931818624</v>
      </c>
    </row>
    <row r="471">
      <c r="A471">
        <v>470</v>
      </c>
      <c r="B471" t="str">
        <v>01237214497897600</v>
      </c>
    </row>
    <row r="472">
      <c r="A472">
        <v>471</v>
      </c>
      <c r="B472" t="str">
        <v>01164508888857728</v>
      </c>
    </row>
    <row r="473">
      <c r="A473">
        <v>472</v>
      </c>
      <c r="B473" t="str">
        <v>01256988258892928</v>
      </c>
    </row>
    <row r="474">
      <c r="A474">
        <v>473</v>
      </c>
      <c r="B474" t="str">
        <v>01160235530615936</v>
      </c>
    </row>
    <row r="475">
      <c r="A475">
        <v>474</v>
      </c>
      <c r="B475" t="str">
        <v>01204473559547008</v>
      </c>
    </row>
    <row r="476">
      <c r="A476">
        <v>475</v>
      </c>
      <c r="B476" t="str">
        <v>01282453254208640</v>
      </c>
    </row>
    <row r="477">
      <c r="A477">
        <v>476</v>
      </c>
      <c r="B477" t="str">
        <v>01226395341061248</v>
      </c>
    </row>
    <row r="478">
      <c r="A478">
        <v>477</v>
      </c>
      <c r="B478" t="str">
        <v>01259183255616640</v>
      </c>
    </row>
    <row r="479">
      <c r="A479">
        <v>478</v>
      </c>
      <c r="B479" t="str">
        <v>01221581488028800</v>
      </c>
    </row>
    <row r="480">
      <c r="A480">
        <v>479</v>
      </c>
      <c r="B480" t="str">
        <v>01254630187629696</v>
      </c>
    </row>
    <row r="481">
      <c r="A481">
        <v>480</v>
      </c>
      <c r="B481" t="str">
        <v>01162443412241536</v>
      </c>
    </row>
    <row r="482">
      <c r="A482">
        <v>481</v>
      </c>
      <c r="B482" t="str">
        <v>01279966199708800</v>
      </c>
    </row>
    <row r="483">
      <c r="A483">
        <v>482</v>
      </c>
      <c r="B483" t="str">
        <v>01259273181494400</v>
      </c>
    </row>
    <row r="484">
      <c r="A484">
        <v>483</v>
      </c>
      <c r="B484" t="str">
        <v>01184480621001856</v>
      </c>
    </row>
    <row r="485">
      <c r="A485">
        <v>484</v>
      </c>
      <c r="B485" t="str">
        <v>01276998511524992</v>
      </c>
    </row>
    <row r="486">
      <c r="A486">
        <v>485</v>
      </c>
      <c r="B486" t="str">
        <v>01270358626303104</v>
      </c>
    </row>
    <row r="487">
      <c r="A487">
        <v>486</v>
      </c>
      <c r="B487" t="str">
        <v>01233065291054208</v>
      </c>
    </row>
    <row r="488">
      <c r="A488">
        <v>487</v>
      </c>
      <c r="B488" t="str">
        <v>01175894981377152</v>
      </c>
    </row>
    <row r="489">
      <c r="A489">
        <v>488</v>
      </c>
      <c r="B489" t="str">
        <v>01264526866021504</v>
      </c>
    </row>
    <row r="490">
      <c r="A490">
        <v>489</v>
      </c>
      <c r="B490" t="str">
        <v>01253965407222912</v>
      </c>
    </row>
    <row r="491">
      <c r="A491">
        <v>490</v>
      </c>
      <c r="B491" t="str">
        <v>01240736102644864</v>
      </c>
    </row>
    <row r="492">
      <c r="A492">
        <v>491</v>
      </c>
      <c r="B492" t="str">
        <v>01206638357281920</v>
      </c>
    </row>
    <row r="493">
      <c r="A493">
        <v>492</v>
      </c>
      <c r="B493" t="str">
        <v>01222199158013056</v>
      </c>
    </row>
    <row r="494">
      <c r="A494">
        <v>493</v>
      </c>
      <c r="B494" t="str">
        <v>01194346429316224</v>
      </c>
    </row>
    <row r="495">
      <c r="A495">
        <v>494</v>
      </c>
      <c r="B495" t="str">
        <v>01283338822777984</v>
      </c>
    </row>
    <row r="496">
      <c r="A496">
        <v>495</v>
      </c>
      <c r="B496" t="str">
        <v>01235956072479872</v>
      </c>
    </row>
    <row r="497">
      <c r="A497">
        <v>496</v>
      </c>
      <c r="B497" t="str">
        <v>01255764730084480</v>
      </c>
    </row>
    <row r="498">
      <c r="A498">
        <v>497</v>
      </c>
      <c r="B498" t="str">
        <v>01191967017434240</v>
      </c>
    </row>
    <row r="499">
      <c r="A499">
        <v>498</v>
      </c>
      <c r="B499" t="str">
        <v>01167180358515840</v>
      </c>
    </row>
    <row r="500">
      <c r="A500">
        <v>499</v>
      </c>
      <c r="B500" t="str">
        <v>01292155719548032</v>
      </c>
    </row>
    <row r="501">
      <c r="A501">
        <v>500</v>
      </c>
      <c r="B501" t="str">
        <v>01189166296104064</v>
      </c>
    </row>
    <row r="502">
      <c r="A502">
        <v>501</v>
      </c>
      <c r="B502" t="str">
        <v>01295690209197184</v>
      </c>
    </row>
    <row r="503">
      <c r="A503">
        <v>502</v>
      </c>
      <c r="B503" t="str">
        <v>01147264729382016</v>
      </c>
    </row>
    <row r="504">
      <c r="A504">
        <v>503</v>
      </c>
      <c r="B504" t="str">
        <v>01238438563576960</v>
      </c>
    </row>
    <row r="505">
      <c r="A505">
        <v>504</v>
      </c>
      <c r="B505" t="str">
        <v>01204400947756160</v>
      </c>
    </row>
    <row r="506">
      <c r="A506">
        <v>505</v>
      </c>
      <c r="B506" t="str">
        <v>01286649168821376</v>
      </c>
    </row>
    <row r="507">
      <c r="A507">
        <v>506</v>
      </c>
      <c r="B507" t="str">
        <v>01205269202238592</v>
      </c>
    </row>
    <row r="508">
      <c r="A508">
        <v>507</v>
      </c>
      <c r="B508" t="str">
        <v>01258092065488000</v>
      </c>
    </row>
    <row r="509">
      <c r="A509">
        <v>508</v>
      </c>
      <c r="B509" t="str">
        <v>01184248558550144</v>
      </c>
    </row>
    <row r="510">
      <c r="A510">
        <v>509</v>
      </c>
      <c r="B510" t="str">
        <v>01185438532926592</v>
      </c>
    </row>
    <row r="511">
      <c r="A511">
        <v>510</v>
      </c>
      <c r="B511" t="str">
        <v>01226094424915072</v>
      </c>
    </row>
    <row r="512">
      <c r="A512">
        <v>511</v>
      </c>
      <c r="B512" t="str">
        <v>01155704608554112</v>
      </c>
    </row>
    <row r="513">
      <c r="A513">
        <v>512</v>
      </c>
      <c r="B513" t="str">
        <v>01216340688403584</v>
      </c>
    </row>
    <row r="514">
      <c r="A514">
        <v>513</v>
      </c>
      <c r="B514" t="str">
        <v>01219554263465088</v>
      </c>
    </row>
    <row r="515">
      <c r="A515">
        <v>514</v>
      </c>
      <c r="B515" t="str">
        <v>01286756677221504</v>
      </c>
    </row>
    <row r="516">
      <c r="A516">
        <v>515</v>
      </c>
      <c r="B516" t="str">
        <v>01197765089066112</v>
      </c>
    </row>
    <row r="517">
      <c r="A517">
        <v>516</v>
      </c>
      <c r="B517" t="str">
        <v>01163465614457984</v>
      </c>
    </row>
    <row r="518">
      <c r="A518">
        <v>517</v>
      </c>
      <c r="B518" t="str">
        <v>01171260711664768</v>
      </c>
    </row>
    <row r="519">
      <c r="A519">
        <v>518</v>
      </c>
      <c r="B519" t="str">
        <v>01220545327168640</v>
      </c>
    </row>
    <row r="520">
      <c r="A520">
        <v>519</v>
      </c>
      <c r="B520" t="str">
        <v>01213884906634368</v>
      </c>
    </row>
    <row r="521">
      <c r="A521">
        <v>520</v>
      </c>
      <c r="B521" t="str">
        <v>01252448478461056</v>
      </c>
    </row>
    <row r="522">
      <c r="A522">
        <v>521</v>
      </c>
      <c r="B522" t="str">
        <v>01271617051720832</v>
      </c>
    </row>
    <row r="523">
      <c r="A523">
        <v>522</v>
      </c>
      <c r="B523" t="str">
        <v>01209962661969024</v>
      </c>
    </row>
    <row r="524">
      <c r="A524">
        <v>523</v>
      </c>
      <c r="B524" t="str">
        <v>01249532195667072</v>
      </c>
    </row>
    <row r="525">
      <c r="A525">
        <v>524</v>
      </c>
      <c r="B525" t="str">
        <v>01167176063548544</v>
      </c>
    </row>
    <row r="526">
      <c r="A526">
        <v>525</v>
      </c>
      <c r="B526" t="str">
        <v>01252586185849984</v>
      </c>
    </row>
    <row r="527">
      <c r="A527">
        <v>526</v>
      </c>
      <c r="B527" t="str">
        <v>01232095165316224</v>
      </c>
    </row>
    <row r="528">
      <c r="A528">
        <v>527</v>
      </c>
      <c r="B528" t="str">
        <v>01283462437305472</v>
      </c>
    </row>
    <row r="529">
      <c r="A529">
        <v>528</v>
      </c>
      <c r="B529" t="str">
        <v>01274679766056064</v>
      </c>
    </row>
    <row r="530">
      <c r="A530">
        <v>529</v>
      </c>
      <c r="B530" t="str">
        <v>01280379187657856</v>
      </c>
    </row>
    <row r="531">
      <c r="A531">
        <v>530</v>
      </c>
      <c r="B531" t="str">
        <v>01218346303913088</v>
      </c>
    </row>
    <row r="532">
      <c r="A532">
        <v>531</v>
      </c>
      <c r="B532" t="str">
        <v>01219643518254208</v>
      </c>
    </row>
    <row r="533">
      <c r="A533">
        <v>532</v>
      </c>
      <c r="B533" t="str">
        <v>01222065745591424</v>
      </c>
    </row>
    <row r="534">
      <c r="A534">
        <v>533</v>
      </c>
      <c r="B534" t="str">
        <v>01194466554182784</v>
      </c>
    </row>
    <row r="535">
      <c r="A535">
        <v>534</v>
      </c>
      <c r="B535" t="str">
        <v>01201011950124160</v>
      </c>
    </row>
    <row r="536">
      <c r="A536">
        <v>535</v>
      </c>
      <c r="B536" t="str">
        <v>01269237639838848</v>
      </c>
    </row>
    <row r="537">
      <c r="A537">
        <v>536</v>
      </c>
      <c r="B537" t="str">
        <v>01206368713866368</v>
      </c>
    </row>
    <row r="538">
      <c r="A538">
        <v>537</v>
      </c>
      <c r="B538" t="str">
        <v>01221074279234688</v>
      </c>
    </row>
    <row r="539">
      <c r="A539">
        <v>538</v>
      </c>
      <c r="B539" t="str">
        <v>01254634616814720</v>
      </c>
    </row>
    <row r="540">
      <c r="A540">
        <v>539</v>
      </c>
      <c r="B540" t="str">
        <v>01220596866776192</v>
      </c>
    </row>
    <row r="541">
      <c r="A541">
        <v>540</v>
      </c>
      <c r="B541" t="str">
        <v>01226120597372032</v>
      </c>
    </row>
    <row r="542">
      <c r="A542">
        <v>541</v>
      </c>
      <c r="B542" t="str">
        <v>01239340104055936</v>
      </c>
    </row>
    <row r="543">
      <c r="A543">
        <v>542</v>
      </c>
      <c r="B543" t="str">
        <v>01282517544500352</v>
      </c>
    </row>
    <row r="544">
      <c r="A544">
        <v>543</v>
      </c>
      <c r="B544" t="str">
        <v>01273580254428288</v>
      </c>
    </row>
    <row r="545">
      <c r="A545">
        <v>544</v>
      </c>
      <c r="B545" t="str">
        <v>01249287650966656</v>
      </c>
    </row>
    <row r="546">
      <c r="A546">
        <v>545</v>
      </c>
      <c r="B546" t="str">
        <v>01146191121775744</v>
      </c>
    </row>
    <row r="547">
      <c r="A547">
        <v>546</v>
      </c>
      <c r="B547" t="str">
        <v>01214111868812416</v>
      </c>
    </row>
    <row r="548">
      <c r="A548">
        <v>547</v>
      </c>
      <c r="B548" t="str">
        <v>01219695326297216</v>
      </c>
    </row>
    <row r="549">
      <c r="A549">
        <v>548</v>
      </c>
      <c r="B549" t="str">
        <v>01172635503852672</v>
      </c>
    </row>
    <row r="550">
      <c r="A550">
        <v>549</v>
      </c>
      <c r="B550" t="str">
        <v>01252753689574528</v>
      </c>
    </row>
    <row r="551">
      <c r="A551">
        <v>550</v>
      </c>
      <c r="B551" t="str">
        <v>01270186693393536</v>
      </c>
    </row>
    <row r="552">
      <c r="A552">
        <v>551</v>
      </c>
      <c r="B552" t="str">
        <v>01271226343914624</v>
      </c>
    </row>
    <row r="553">
      <c r="A553">
        <v>552</v>
      </c>
      <c r="B553" t="str">
        <v>01211736349244544</v>
      </c>
    </row>
    <row r="554">
      <c r="A554">
        <v>553</v>
      </c>
      <c r="B554" t="str">
        <v>01283595849727104</v>
      </c>
    </row>
    <row r="555">
      <c r="A555">
        <v>554</v>
      </c>
      <c r="B555" t="str">
        <v>01175560242363520</v>
      </c>
    </row>
    <row r="556">
      <c r="A556">
        <v>555</v>
      </c>
      <c r="B556" t="str">
        <v>01190841736002688</v>
      </c>
    </row>
    <row r="557">
      <c r="A557">
        <v>556</v>
      </c>
      <c r="B557" t="str">
        <v>01204022587980928</v>
      </c>
    </row>
    <row r="558">
      <c r="A558">
        <v>557</v>
      </c>
      <c r="B558" t="str">
        <v>01227593502719104</v>
      </c>
    </row>
    <row r="559">
      <c r="A559">
        <v>558</v>
      </c>
      <c r="B559" t="str">
        <v>01189170591071360</v>
      </c>
    </row>
    <row r="560">
      <c r="A560">
        <v>559</v>
      </c>
      <c r="B560" t="str">
        <v>01156804120181888</v>
      </c>
    </row>
    <row r="561">
      <c r="A561">
        <v>560</v>
      </c>
      <c r="B561" t="str">
        <v>01205097000893568</v>
      </c>
    </row>
    <row r="562">
      <c r="A562">
        <v>561</v>
      </c>
      <c r="B562" t="str">
        <v>01261222962429056</v>
      </c>
    </row>
    <row r="563">
      <c r="A563">
        <v>562</v>
      </c>
      <c r="B563" t="str">
        <v>01209491155090560</v>
      </c>
    </row>
    <row r="564">
      <c r="A564">
        <v>563</v>
      </c>
      <c r="B564" t="str">
        <v>01289909451652224</v>
      </c>
    </row>
    <row r="565">
      <c r="A565">
        <v>564</v>
      </c>
      <c r="B565" t="str">
        <v>01225988124474496</v>
      </c>
    </row>
    <row r="566">
      <c r="A566">
        <v>565</v>
      </c>
      <c r="B566" t="str">
        <v>01285756218276992</v>
      </c>
    </row>
    <row r="567">
      <c r="A567">
        <v>566</v>
      </c>
      <c r="B567" t="str">
        <v>01222843403107456</v>
      </c>
    </row>
    <row r="568">
      <c r="A568">
        <v>567</v>
      </c>
      <c r="B568" t="str">
        <v>01231591983053952</v>
      </c>
    </row>
    <row r="569">
      <c r="A569">
        <v>568</v>
      </c>
      <c r="B569" t="str">
        <v>01269014435757184</v>
      </c>
    </row>
    <row r="570">
      <c r="A570">
        <v>569</v>
      </c>
      <c r="B570" t="str">
        <v>01276788058127488</v>
      </c>
    </row>
    <row r="571">
      <c r="A571">
        <v>570</v>
      </c>
      <c r="B571" t="str">
        <v>01162773856287872</v>
      </c>
    </row>
    <row r="572">
      <c r="A572">
        <v>571</v>
      </c>
      <c r="B572" t="str">
        <v>01221838246542464</v>
      </c>
    </row>
    <row r="573">
      <c r="A573">
        <v>572</v>
      </c>
      <c r="B573" t="str">
        <v>01254797825571968</v>
      </c>
    </row>
    <row r="574">
      <c r="A574">
        <v>573</v>
      </c>
      <c r="B574" t="str">
        <v>01225970944605312</v>
      </c>
    </row>
    <row r="575">
      <c r="A575">
        <v>574</v>
      </c>
      <c r="B575" t="str">
        <v>01205706483596416</v>
      </c>
    </row>
    <row r="576">
      <c r="A576">
        <v>575</v>
      </c>
      <c r="B576" t="str">
        <v>01210698040900736</v>
      </c>
    </row>
    <row r="577">
      <c r="A577">
        <v>576</v>
      </c>
      <c r="B577" t="str">
        <v>01222822062488704</v>
      </c>
    </row>
    <row r="578">
      <c r="A578">
        <v>577</v>
      </c>
      <c r="B578" t="str">
        <v>01273644410502272</v>
      </c>
    </row>
    <row r="579">
      <c r="A579">
        <v>578</v>
      </c>
      <c r="B579" t="str">
        <v>01144009144171648</v>
      </c>
    </row>
    <row r="580">
      <c r="A580">
        <v>579</v>
      </c>
      <c r="B580" t="str">
        <v>01238300856188032</v>
      </c>
    </row>
    <row r="581">
      <c r="A581">
        <v>580</v>
      </c>
      <c r="B581" t="str">
        <v>01205122099608704</v>
      </c>
    </row>
    <row r="582">
      <c r="A582">
        <v>581</v>
      </c>
      <c r="B582" t="str">
        <v>01174894790868096</v>
      </c>
    </row>
    <row r="583">
      <c r="A583">
        <v>582</v>
      </c>
      <c r="B583" t="str">
        <v>01227611085241472</v>
      </c>
    </row>
    <row r="584">
      <c r="A584">
        <v>583</v>
      </c>
      <c r="B584" t="str">
        <v>01247384980454528</v>
      </c>
    </row>
    <row r="585">
      <c r="A585">
        <v>584</v>
      </c>
      <c r="B585" t="str">
        <v>01286851300719744</v>
      </c>
    </row>
    <row r="586">
      <c r="A586">
        <v>585</v>
      </c>
      <c r="B586" t="str">
        <v>01241900575652992</v>
      </c>
    </row>
    <row r="587">
      <c r="A587">
        <v>586</v>
      </c>
      <c r="B587" t="str">
        <v>01203996818177152</v>
      </c>
    </row>
    <row r="588">
      <c r="A588">
        <v>587</v>
      </c>
      <c r="B588" t="str">
        <v>01247101244177536</v>
      </c>
    </row>
    <row r="589">
      <c r="A589">
        <v>588</v>
      </c>
      <c r="B589" t="str">
        <v>01177879256267904</v>
      </c>
    </row>
    <row r="590">
      <c r="A590">
        <v>589</v>
      </c>
      <c r="B590" t="str">
        <v>01140616388443264</v>
      </c>
    </row>
    <row r="591">
      <c r="A591">
        <v>590</v>
      </c>
      <c r="B591" t="str">
        <v>01190265807731840</v>
      </c>
    </row>
    <row r="592">
      <c r="A592">
        <v>591</v>
      </c>
      <c r="B592" t="str">
        <v>01269104630070400</v>
      </c>
    </row>
    <row r="593">
      <c r="A593">
        <v>592</v>
      </c>
      <c r="B593" t="str">
        <v>01261270609722496</v>
      </c>
    </row>
    <row r="594">
      <c r="A594">
        <v>593</v>
      </c>
      <c r="B594" t="str">
        <v>01179021717568640</v>
      </c>
    </row>
    <row r="595">
      <c r="A595">
        <v>594</v>
      </c>
      <c r="B595" t="str">
        <v>01256962354871424</v>
      </c>
    </row>
    <row r="596">
      <c r="A596">
        <v>595</v>
      </c>
      <c r="B596" t="str">
        <v>01169207985732736</v>
      </c>
    </row>
    <row r="597">
      <c r="A597">
        <v>596</v>
      </c>
      <c r="B597" t="str">
        <v>01278102318120064</v>
      </c>
    </row>
    <row r="598">
      <c r="A598">
        <v>597</v>
      </c>
      <c r="B598" t="str">
        <v>01234891591679104</v>
      </c>
    </row>
    <row r="599">
      <c r="A599">
        <v>598</v>
      </c>
      <c r="B599" t="str">
        <v>01190893544045696</v>
      </c>
    </row>
    <row r="600">
      <c r="A600">
        <v>599</v>
      </c>
      <c r="B600" t="str">
        <v>01267841641249920</v>
      </c>
    </row>
    <row r="601">
      <c r="A601">
        <v>600</v>
      </c>
      <c r="B601" t="str">
        <v>01230450058624128</v>
      </c>
    </row>
    <row r="602">
      <c r="A602">
        <v>601</v>
      </c>
      <c r="B602" t="str">
        <v>01261322149330048</v>
      </c>
    </row>
    <row r="603">
      <c r="A603">
        <v>602</v>
      </c>
      <c r="B603" t="str">
        <v>01199818217651328</v>
      </c>
    </row>
    <row r="604">
      <c r="A604">
        <v>603</v>
      </c>
      <c r="B604" t="str">
        <v>01196326006586496</v>
      </c>
    </row>
    <row r="605">
      <c r="A605">
        <v>604</v>
      </c>
      <c r="B605" t="str">
        <v>01272265726000256</v>
      </c>
    </row>
    <row r="606">
      <c r="A606">
        <v>605</v>
      </c>
      <c r="B606" t="str">
        <v>01165664637713536</v>
      </c>
    </row>
    <row r="607">
      <c r="A607">
        <v>606</v>
      </c>
      <c r="B607" t="str">
        <v>01154617579175040</v>
      </c>
    </row>
    <row r="608">
      <c r="A608">
        <v>607</v>
      </c>
      <c r="B608" t="str">
        <v>01210031784098944</v>
      </c>
    </row>
    <row r="609">
      <c r="A609">
        <v>608</v>
      </c>
      <c r="B609" t="str">
        <v>01261747619527808</v>
      </c>
    </row>
    <row r="610">
      <c r="A610">
        <v>609</v>
      </c>
      <c r="B610" t="str">
        <v>01224964982733952</v>
      </c>
    </row>
    <row r="611">
      <c r="A611">
        <v>610</v>
      </c>
      <c r="B611" t="str">
        <v>01214429830610048</v>
      </c>
    </row>
    <row r="612">
      <c r="A612">
        <v>611</v>
      </c>
      <c r="B612" t="str">
        <v>01289927302610048</v>
      </c>
    </row>
    <row r="613">
      <c r="A613">
        <v>612</v>
      </c>
      <c r="B613" t="str">
        <v>01206754455616640</v>
      </c>
    </row>
    <row r="614">
      <c r="A614">
        <v>613</v>
      </c>
      <c r="B614" t="str">
        <v>01247105807580288</v>
      </c>
    </row>
    <row r="615">
      <c r="A615">
        <v>614</v>
      </c>
      <c r="B615" t="str">
        <v>01178094004632704</v>
      </c>
    </row>
    <row r="616">
      <c r="A616">
        <v>615</v>
      </c>
      <c r="B616" t="str">
        <v>01246048977190016</v>
      </c>
    </row>
    <row r="617">
      <c r="A617">
        <v>616</v>
      </c>
      <c r="B617" t="str">
        <v>01186469459295360</v>
      </c>
    </row>
    <row r="618">
      <c r="A618">
        <v>617</v>
      </c>
      <c r="B618" t="str">
        <v>01256142150335616</v>
      </c>
    </row>
    <row r="619">
      <c r="A619">
        <v>618</v>
      </c>
      <c r="B619" t="str">
        <v>01163423335873664</v>
      </c>
    </row>
    <row r="620">
      <c r="A620">
        <v>619</v>
      </c>
      <c r="B620" t="str">
        <v>01215219970374784</v>
      </c>
    </row>
    <row r="621">
      <c r="A621">
        <v>620</v>
      </c>
      <c r="B621" t="str">
        <v>01245942542531712</v>
      </c>
    </row>
    <row r="622">
      <c r="A622">
        <v>621</v>
      </c>
      <c r="B622" t="str">
        <v>01177020262808704</v>
      </c>
    </row>
    <row r="623">
      <c r="A623">
        <v>622</v>
      </c>
      <c r="B623" t="str">
        <v>01228662949575808</v>
      </c>
    </row>
    <row r="624">
      <c r="A624">
        <v>623</v>
      </c>
      <c r="B624" t="str">
        <v>01241625429310592</v>
      </c>
    </row>
    <row r="625">
      <c r="A625">
        <v>624</v>
      </c>
      <c r="B625" t="str">
        <v>01193131222006912</v>
      </c>
    </row>
    <row r="626">
      <c r="A626">
        <v>625</v>
      </c>
      <c r="B626" t="str">
        <v>01252458007919744</v>
      </c>
    </row>
    <row r="627">
      <c r="A627">
        <v>626</v>
      </c>
      <c r="B627" t="str">
        <v>01181431731092608</v>
      </c>
    </row>
    <row r="628">
      <c r="A628">
        <v>627</v>
      </c>
      <c r="B628" t="str">
        <v>01256855383342208</v>
      </c>
    </row>
    <row r="629">
      <c r="A629">
        <v>628</v>
      </c>
      <c r="B629" t="str">
        <v>01226567542406272</v>
      </c>
    </row>
    <row r="630">
      <c r="A630">
        <v>629</v>
      </c>
      <c r="B630" t="str">
        <v>01243974642203776</v>
      </c>
    </row>
    <row r="631">
      <c r="A631">
        <v>630</v>
      </c>
      <c r="B631" t="str">
        <v>01206415018982528</v>
      </c>
    </row>
    <row r="632">
      <c r="A632">
        <v>631</v>
      </c>
      <c r="B632" t="str">
        <v>01234805289680000</v>
      </c>
    </row>
    <row r="633">
      <c r="A633">
        <v>632</v>
      </c>
      <c r="B633" t="str">
        <v>01196394726063232</v>
      </c>
    </row>
    <row r="634">
      <c r="A634">
        <v>633</v>
      </c>
      <c r="B634" t="str">
        <v>01241591069572224</v>
      </c>
    </row>
    <row r="635">
      <c r="A635">
        <v>634</v>
      </c>
      <c r="B635" t="str">
        <v>01239658065853568</v>
      </c>
    </row>
    <row r="636">
      <c r="A636">
        <v>635</v>
      </c>
      <c r="B636" t="str">
        <v>01271303653325952</v>
      </c>
    </row>
    <row r="637">
      <c r="A637">
        <v>636</v>
      </c>
      <c r="B637" t="str">
        <v>01188066784476288</v>
      </c>
    </row>
    <row r="638">
      <c r="A638">
        <v>637</v>
      </c>
      <c r="B638" t="str">
        <v>01151624389622912</v>
      </c>
    </row>
    <row r="639">
      <c r="A639">
        <v>638</v>
      </c>
      <c r="B639" t="str">
        <v>01178871930584192</v>
      </c>
    </row>
    <row r="640">
      <c r="A640">
        <v>639</v>
      </c>
      <c r="B640" t="str">
        <v>01279060095827072</v>
      </c>
    </row>
    <row r="641">
      <c r="A641">
        <v>640</v>
      </c>
      <c r="B641" t="str">
        <v>01169220736416896</v>
      </c>
    </row>
    <row r="642">
      <c r="A642">
        <v>641</v>
      </c>
      <c r="B642" t="str">
        <v>01190193061723264</v>
      </c>
    </row>
    <row r="643">
      <c r="A643">
        <v>642</v>
      </c>
      <c r="B643" t="str">
        <v>01269430913367168</v>
      </c>
    </row>
    <row r="644">
      <c r="A644">
        <v>643</v>
      </c>
      <c r="B644" t="str">
        <v>01238537079389312</v>
      </c>
    </row>
    <row r="645">
      <c r="A645">
        <v>644</v>
      </c>
      <c r="B645" t="str">
        <v>01230935121493120</v>
      </c>
    </row>
    <row r="646">
      <c r="A646">
        <v>645</v>
      </c>
      <c r="B646" t="str">
        <v>01197889643117696</v>
      </c>
    </row>
    <row r="647">
      <c r="A647">
        <v>646</v>
      </c>
      <c r="B647" t="str">
        <v>01166038434086016</v>
      </c>
    </row>
    <row r="648">
      <c r="A648">
        <v>647</v>
      </c>
      <c r="B648" t="str">
        <v>01226412520930432</v>
      </c>
    </row>
    <row r="649">
      <c r="A649">
        <v>648</v>
      </c>
      <c r="B649" t="str">
        <v>01156812307463296</v>
      </c>
    </row>
    <row r="650">
      <c r="A650">
        <v>649</v>
      </c>
      <c r="B650" t="str">
        <v>01275946244537472</v>
      </c>
    </row>
    <row r="651">
      <c r="A651">
        <v>650</v>
      </c>
      <c r="B651" t="str">
        <v>01271273588554880</v>
      </c>
    </row>
    <row r="652">
      <c r="A652">
        <v>651</v>
      </c>
      <c r="B652" t="str">
        <v>01232859132624000</v>
      </c>
    </row>
    <row r="653">
      <c r="A653">
        <v>652</v>
      </c>
      <c r="B653" t="str">
        <v>01180215852694656</v>
      </c>
    </row>
    <row r="654">
      <c r="A654">
        <v>653</v>
      </c>
      <c r="B654" t="str">
        <v>01198520734874752</v>
      </c>
    </row>
    <row r="655">
      <c r="A655">
        <v>654</v>
      </c>
      <c r="B655" t="str">
        <v>01268985042074752</v>
      </c>
    </row>
    <row r="656">
      <c r="A656">
        <v>655</v>
      </c>
      <c r="B656" t="str">
        <v>01180151830838400</v>
      </c>
    </row>
    <row r="657">
      <c r="A657">
        <v>656</v>
      </c>
      <c r="B657" t="str">
        <v>01261661988617344</v>
      </c>
    </row>
    <row r="658">
      <c r="A658">
        <v>657</v>
      </c>
      <c r="B658" t="str">
        <v>01137180146171008</v>
      </c>
    </row>
    <row r="659">
      <c r="A659">
        <v>658</v>
      </c>
      <c r="B659" t="str">
        <v>01155769033063552</v>
      </c>
    </row>
    <row r="660">
      <c r="A660">
        <v>659</v>
      </c>
      <c r="B660" t="str">
        <v>01296592420764800</v>
      </c>
    </row>
    <row r="661">
      <c r="A661">
        <v>660</v>
      </c>
      <c r="B661" t="str">
        <v>01254819568843904</v>
      </c>
    </row>
    <row r="662">
      <c r="A662">
        <v>661</v>
      </c>
      <c r="B662" t="str">
        <v>01151705725566080</v>
      </c>
    </row>
    <row r="663">
      <c r="A663">
        <v>662</v>
      </c>
      <c r="B663" t="str">
        <v>01274799488269440</v>
      </c>
    </row>
    <row r="664">
      <c r="A664">
        <v>663</v>
      </c>
      <c r="B664" t="str">
        <v>01230402948201600</v>
      </c>
    </row>
    <row r="665">
      <c r="A665">
        <v>664</v>
      </c>
      <c r="B665" t="str">
        <v>01185855144754304</v>
      </c>
    </row>
    <row r="666">
      <c r="A666">
        <v>665</v>
      </c>
      <c r="B666" t="str">
        <v>01225991345699968</v>
      </c>
    </row>
    <row r="667">
      <c r="A667">
        <v>666</v>
      </c>
      <c r="B667" t="str">
        <v>01242583878106240</v>
      </c>
    </row>
    <row r="668">
      <c r="A668">
        <v>667</v>
      </c>
      <c r="B668" t="str">
        <v>01273360942660736</v>
      </c>
    </row>
    <row r="669">
      <c r="A669">
        <v>668</v>
      </c>
      <c r="B669" t="str">
        <v>01187912434089088</v>
      </c>
    </row>
    <row r="670">
      <c r="A670">
        <v>669</v>
      </c>
      <c r="B670" t="str">
        <v>01285828964285568</v>
      </c>
    </row>
    <row r="671">
      <c r="A671">
        <v>670</v>
      </c>
      <c r="B671" t="str">
        <v>01153578197089408</v>
      </c>
    </row>
    <row r="672">
      <c r="A672">
        <v>671</v>
      </c>
      <c r="B672" t="str">
        <v>01167821382384768</v>
      </c>
    </row>
    <row r="673">
      <c r="A673">
        <v>672</v>
      </c>
      <c r="B673" t="str">
        <v>01229289880583296</v>
      </c>
    </row>
    <row r="674">
      <c r="A674">
        <v>673</v>
      </c>
      <c r="B674" t="str">
        <v>01278922925309056</v>
      </c>
    </row>
    <row r="675">
      <c r="A675">
        <v>674</v>
      </c>
      <c r="B675" t="str">
        <v>01208473247841408</v>
      </c>
    </row>
    <row r="676">
      <c r="A676">
        <v>675</v>
      </c>
      <c r="B676" t="str">
        <v>01222805151054976</v>
      </c>
    </row>
    <row r="677">
      <c r="A677">
        <v>676</v>
      </c>
      <c r="B677" t="str">
        <v>01220000134757504</v>
      </c>
    </row>
    <row r="678">
      <c r="A678">
        <v>677</v>
      </c>
      <c r="B678" t="str">
        <v>01219446218194048</v>
      </c>
    </row>
    <row r="679">
      <c r="A679">
        <v>678</v>
      </c>
      <c r="B679" t="str">
        <v>01237128598551680</v>
      </c>
    </row>
    <row r="680">
      <c r="A680">
        <v>679</v>
      </c>
      <c r="B680" t="str">
        <v>01203061589048448</v>
      </c>
    </row>
    <row r="681">
      <c r="A681">
        <v>680</v>
      </c>
      <c r="B681" t="str">
        <v>01154605096926336</v>
      </c>
    </row>
    <row r="682">
      <c r="A682">
        <v>681</v>
      </c>
      <c r="B682" t="str">
        <v>01233792080051328</v>
      </c>
    </row>
    <row r="683">
      <c r="A683">
        <v>682</v>
      </c>
      <c r="B683" t="str">
        <v>01256902627982464</v>
      </c>
    </row>
    <row r="684">
      <c r="A684">
        <v>683</v>
      </c>
      <c r="B684" t="str">
        <v>01301127772011648</v>
      </c>
    </row>
    <row r="685">
      <c r="A685">
        <v>684</v>
      </c>
      <c r="B685" t="str">
        <v>01265827301588096</v>
      </c>
    </row>
    <row r="686">
      <c r="A686">
        <v>685</v>
      </c>
      <c r="B686" t="str">
        <v>01172476321627264</v>
      </c>
    </row>
    <row r="687">
      <c r="A687">
        <v>686</v>
      </c>
      <c r="B687" t="str">
        <v>01245288902196352</v>
      </c>
    </row>
    <row r="688">
      <c r="A688">
        <v>687</v>
      </c>
      <c r="B688" t="str">
        <v>01220760209751168</v>
      </c>
    </row>
    <row r="689">
      <c r="A689">
        <v>688</v>
      </c>
      <c r="B689" t="str">
        <v>01166777302678656</v>
      </c>
    </row>
    <row r="690">
      <c r="A690">
        <v>689</v>
      </c>
      <c r="B690" t="str">
        <v>01218857405021312</v>
      </c>
    </row>
    <row r="691">
      <c r="A691">
        <v>690</v>
      </c>
      <c r="B691" t="str">
        <v>01191309887437952</v>
      </c>
    </row>
    <row r="692">
      <c r="A692">
        <v>691</v>
      </c>
      <c r="B692" t="str">
        <v>01222937758170240</v>
      </c>
    </row>
    <row r="693">
      <c r="A693">
        <v>692</v>
      </c>
      <c r="B693" t="str">
        <v>01286696547679360</v>
      </c>
    </row>
    <row r="694">
      <c r="A694">
        <v>693</v>
      </c>
      <c r="B694" t="str">
        <v>01224230543326336</v>
      </c>
    </row>
    <row r="695">
      <c r="A695">
        <v>694</v>
      </c>
      <c r="B695" t="str">
        <v>01280099477912704</v>
      </c>
    </row>
    <row r="696">
      <c r="A696">
        <v>695</v>
      </c>
      <c r="B696" t="str">
        <v>01287748680449152</v>
      </c>
    </row>
    <row r="697">
      <c r="A697">
        <v>696</v>
      </c>
      <c r="B697" t="str">
        <v>01196390431095936</v>
      </c>
    </row>
    <row r="698">
      <c r="A698">
        <v>697</v>
      </c>
      <c r="B698" t="str">
        <v>01225252879760512</v>
      </c>
    </row>
    <row r="699">
      <c r="A699">
        <v>698</v>
      </c>
      <c r="B699" t="str">
        <v>01174482876660864</v>
      </c>
    </row>
    <row r="700">
      <c r="A700">
        <v>699</v>
      </c>
      <c r="B700" t="str">
        <v>01238640292822144</v>
      </c>
    </row>
    <row r="701">
      <c r="A701">
        <v>700</v>
      </c>
      <c r="B701" t="str">
        <v>01249652454751360</v>
      </c>
    </row>
    <row r="702">
      <c r="A702">
        <v>701</v>
      </c>
      <c r="B702" t="str">
        <v>01184743016660096</v>
      </c>
    </row>
    <row r="703">
      <c r="A703">
        <v>702</v>
      </c>
      <c r="B703" t="str">
        <v>01207299648027776</v>
      </c>
    </row>
    <row r="704">
      <c r="A704">
        <v>703</v>
      </c>
      <c r="B704" t="str">
        <v>01294586671037568</v>
      </c>
    </row>
    <row r="705">
      <c r="A705">
        <v>704</v>
      </c>
      <c r="B705" t="str">
        <v>01239559550041216</v>
      </c>
    </row>
    <row r="706">
      <c r="A706">
        <v>705</v>
      </c>
      <c r="B706" t="str">
        <v>01137146054868096</v>
      </c>
    </row>
    <row r="707">
      <c r="A707">
        <v>706</v>
      </c>
      <c r="B707" t="str">
        <v>01185670461160576</v>
      </c>
    </row>
    <row r="708">
      <c r="A708">
        <v>707</v>
      </c>
      <c r="B708" t="str">
        <v>01151439437593728</v>
      </c>
    </row>
    <row r="709">
      <c r="A709">
        <v>708</v>
      </c>
      <c r="B709" t="str">
        <v>01275847728725120</v>
      </c>
    </row>
    <row r="710">
      <c r="A710">
        <v>709</v>
      </c>
      <c r="B710" t="str">
        <v>01169972221475968</v>
      </c>
    </row>
    <row r="711">
      <c r="A711">
        <v>710</v>
      </c>
      <c r="B711" t="str">
        <v>01199753658924160</v>
      </c>
    </row>
    <row r="712">
      <c r="A712">
        <v>711</v>
      </c>
      <c r="B712" t="str">
        <v>01215004819356800</v>
      </c>
    </row>
    <row r="713">
      <c r="A713">
        <v>712</v>
      </c>
      <c r="B713" t="str">
        <v>01265626377649280</v>
      </c>
    </row>
    <row r="714">
      <c r="A714">
        <v>713</v>
      </c>
      <c r="B714" t="str">
        <v>01225424946887808</v>
      </c>
    </row>
    <row r="715">
      <c r="A715">
        <v>714</v>
      </c>
      <c r="B715" t="str">
        <v>01240856361729152</v>
      </c>
    </row>
    <row r="716">
      <c r="A716">
        <v>715</v>
      </c>
      <c r="B716" t="str">
        <v>01198495636159616</v>
      </c>
    </row>
    <row r="717">
      <c r="A717">
        <v>716</v>
      </c>
      <c r="B717" t="str">
        <v>01185378537602176</v>
      </c>
    </row>
    <row r="718">
      <c r="A718">
        <v>717</v>
      </c>
      <c r="B718" t="str">
        <v>01138301132635264</v>
      </c>
    </row>
    <row r="719">
      <c r="A719">
        <v>718</v>
      </c>
      <c r="B719" t="str">
        <v>01293431190617216</v>
      </c>
    </row>
    <row r="720">
      <c r="A720">
        <v>719</v>
      </c>
      <c r="B720" t="str">
        <v>01216628853865600</v>
      </c>
    </row>
    <row r="721">
      <c r="A721">
        <v>720</v>
      </c>
      <c r="B721" t="str">
        <v>01283595581291648</v>
      </c>
    </row>
    <row r="722">
      <c r="A722">
        <v>721</v>
      </c>
      <c r="B722" t="str">
        <v>01203116484099200</v>
      </c>
    </row>
    <row r="723">
      <c r="A723">
        <v>722</v>
      </c>
      <c r="B723" t="str">
        <v>01277841264639104</v>
      </c>
    </row>
    <row r="724">
      <c r="A724">
        <v>723</v>
      </c>
      <c r="B724" t="str">
        <v>01209743618636928</v>
      </c>
    </row>
    <row r="725">
      <c r="A725">
        <v>724</v>
      </c>
      <c r="B725" t="str">
        <v>01217796548099200</v>
      </c>
    </row>
    <row r="726">
      <c r="A726">
        <v>725</v>
      </c>
      <c r="B726" t="str">
        <v>01263516877618304</v>
      </c>
    </row>
    <row r="727">
      <c r="A727">
        <v>726</v>
      </c>
      <c r="B727" t="str">
        <v>01270354331335808</v>
      </c>
    </row>
    <row r="728">
      <c r="A728">
        <v>727</v>
      </c>
      <c r="B728" t="str">
        <v>01190876095741056</v>
      </c>
    </row>
    <row r="729">
      <c r="A729">
        <v>728</v>
      </c>
      <c r="B729" t="str">
        <v>01278956882394240</v>
      </c>
    </row>
    <row r="730">
      <c r="A730">
        <v>729</v>
      </c>
      <c r="B730" t="str">
        <v>01149326582119552</v>
      </c>
    </row>
    <row r="731">
      <c r="A731">
        <v>730</v>
      </c>
      <c r="B731" t="str">
        <v>01225412196203648</v>
      </c>
    </row>
    <row r="732">
      <c r="A732">
        <v>731</v>
      </c>
      <c r="B732" t="str">
        <v>01246353919868032</v>
      </c>
    </row>
    <row r="733">
      <c r="A733">
        <v>732</v>
      </c>
      <c r="B733" t="str">
        <v>01191340086426752</v>
      </c>
    </row>
    <row r="734">
      <c r="A734">
        <v>733</v>
      </c>
      <c r="B734" t="str">
        <v>01270122537319552</v>
      </c>
    </row>
    <row r="735">
      <c r="A735">
        <v>734</v>
      </c>
      <c r="B735" t="str">
        <v>01218655809993856</v>
      </c>
    </row>
    <row r="736">
      <c r="A736">
        <v>735</v>
      </c>
      <c r="B736" t="str">
        <v>01256232478866560</v>
      </c>
    </row>
    <row r="737">
      <c r="A737">
        <v>736</v>
      </c>
      <c r="B737" t="str">
        <v>01221009854725248</v>
      </c>
    </row>
    <row r="738">
      <c r="A738">
        <v>737</v>
      </c>
      <c r="B738" t="str">
        <v>01271436663094400</v>
      </c>
    </row>
    <row r="739">
      <c r="A739">
        <v>738</v>
      </c>
      <c r="B739" t="str">
        <v>01255906195569792</v>
      </c>
    </row>
    <row r="740">
      <c r="A740">
        <v>739</v>
      </c>
      <c r="B740" t="str">
        <v>01141599667518592</v>
      </c>
    </row>
    <row r="741">
      <c r="A741">
        <v>740</v>
      </c>
      <c r="B741" t="str">
        <v>01292164309482624</v>
      </c>
    </row>
    <row r="742">
      <c r="A742">
        <v>741</v>
      </c>
      <c r="B742" t="str">
        <v>01176569291242624</v>
      </c>
    </row>
    <row r="743">
      <c r="A743">
        <v>742</v>
      </c>
      <c r="B743" t="str">
        <v>01253711198846080</v>
      </c>
    </row>
    <row r="744">
      <c r="A744">
        <v>743</v>
      </c>
      <c r="B744" t="str">
        <v>01147307813272704</v>
      </c>
    </row>
    <row r="745">
      <c r="A745">
        <v>744</v>
      </c>
      <c r="B745" t="str">
        <v>01200698954382464</v>
      </c>
    </row>
    <row r="746">
      <c r="A746">
        <v>745</v>
      </c>
      <c r="B746" t="str">
        <v>01266828297403520</v>
      </c>
    </row>
    <row r="747">
      <c r="A747">
        <v>746</v>
      </c>
      <c r="B747" t="str">
        <v>01214502576618624</v>
      </c>
    </row>
    <row r="748">
      <c r="A748">
        <v>747</v>
      </c>
      <c r="B748" t="str">
        <v>01298765405781120</v>
      </c>
    </row>
    <row r="749">
      <c r="A749">
        <v>748</v>
      </c>
      <c r="B749" t="str">
        <v>01226146367175808</v>
      </c>
    </row>
    <row r="750">
      <c r="A750">
        <v>749</v>
      </c>
      <c r="B750" t="str">
        <v>01259410620447872</v>
      </c>
    </row>
    <row r="751">
      <c r="A751">
        <v>750</v>
      </c>
      <c r="B751" t="str">
        <v>01248548648156288</v>
      </c>
    </row>
    <row r="752">
      <c r="A752">
        <v>751</v>
      </c>
      <c r="B752" t="str">
        <v>01246890656562304</v>
      </c>
    </row>
    <row r="753">
      <c r="A753">
        <v>752</v>
      </c>
      <c r="B753" t="str">
        <v>01231849949527168</v>
      </c>
    </row>
    <row r="754">
      <c r="A754">
        <v>753</v>
      </c>
      <c r="B754" t="str">
        <v>01134036364328064</v>
      </c>
    </row>
    <row r="755">
      <c r="A755">
        <v>754</v>
      </c>
      <c r="B755" t="str">
        <v>01250293344402560</v>
      </c>
    </row>
    <row r="756">
      <c r="A756">
        <v>755</v>
      </c>
      <c r="B756" t="str">
        <v>01208450699263104</v>
      </c>
    </row>
    <row r="757">
      <c r="A757">
        <v>756</v>
      </c>
      <c r="B757" t="str">
        <v>01254785209105536</v>
      </c>
    </row>
    <row r="758">
      <c r="A758">
        <v>757</v>
      </c>
      <c r="B758" t="str">
        <v>01280215710465152</v>
      </c>
    </row>
    <row r="759">
      <c r="A759">
        <v>758</v>
      </c>
      <c r="B759" t="str">
        <v>01291094594190464</v>
      </c>
    </row>
    <row r="760">
      <c r="A760">
        <v>759</v>
      </c>
      <c r="B760" t="str">
        <v>01231488903838848</v>
      </c>
    </row>
    <row r="761">
      <c r="A761">
        <v>760</v>
      </c>
      <c r="B761" t="str">
        <v>01241775618948224</v>
      </c>
    </row>
    <row r="762">
      <c r="A762">
        <v>761</v>
      </c>
      <c r="B762" t="str">
        <v>01160553760849024</v>
      </c>
    </row>
    <row r="763">
      <c r="A763">
        <v>762</v>
      </c>
      <c r="B763" t="str">
        <v>01155026003721344</v>
      </c>
    </row>
    <row r="764">
      <c r="A764">
        <v>763</v>
      </c>
      <c r="B764" t="str">
        <v>01236252291005568</v>
      </c>
    </row>
    <row r="765">
      <c r="A765">
        <v>764</v>
      </c>
      <c r="B765" t="str">
        <v>01265762742860928</v>
      </c>
    </row>
    <row r="766">
      <c r="A766">
        <v>765</v>
      </c>
      <c r="B766" t="str">
        <v>01148076612418688</v>
      </c>
    </row>
    <row r="767">
      <c r="A767">
        <v>766</v>
      </c>
      <c r="B767" t="str">
        <v>01150593463254144</v>
      </c>
    </row>
    <row r="768">
      <c r="A768">
        <v>767</v>
      </c>
      <c r="B768" t="str">
        <v>01172631343103104</v>
      </c>
    </row>
    <row r="769">
      <c r="A769">
        <v>768</v>
      </c>
      <c r="B769" t="str">
        <v>01246981924617344</v>
      </c>
    </row>
    <row r="770">
      <c r="A770">
        <v>769</v>
      </c>
      <c r="B770" t="str">
        <v>01277913339559040</v>
      </c>
    </row>
    <row r="771">
      <c r="A771">
        <v>770</v>
      </c>
      <c r="B771" t="str">
        <v>01160089770163328</v>
      </c>
    </row>
    <row r="772">
      <c r="A772">
        <v>771</v>
      </c>
      <c r="B772" t="str">
        <v>01251847183039616</v>
      </c>
    </row>
    <row r="773">
      <c r="A773">
        <v>772</v>
      </c>
      <c r="B773" t="str">
        <v>01209713553865856</v>
      </c>
    </row>
    <row r="774">
      <c r="A774">
        <v>773</v>
      </c>
      <c r="B774" t="str">
        <v>01208648401976448</v>
      </c>
    </row>
    <row r="775">
      <c r="A775">
        <v>774</v>
      </c>
      <c r="B775" t="str">
        <v>01270401441758336</v>
      </c>
    </row>
    <row r="776">
      <c r="A776">
        <v>775</v>
      </c>
      <c r="B776" t="str">
        <v>01237090614934656</v>
      </c>
    </row>
    <row r="777">
      <c r="A777">
        <v>776</v>
      </c>
      <c r="B777" t="str">
        <v>01196369224694912</v>
      </c>
    </row>
    <row r="778">
      <c r="A778">
        <v>777</v>
      </c>
      <c r="B778" t="str">
        <v>01292117064842368</v>
      </c>
    </row>
    <row r="779">
      <c r="A779">
        <v>778</v>
      </c>
      <c r="B779" t="str">
        <v>01180932843797632</v>
      </c>
    </row>
    <row r="780">
      <c r="A780">
        <v>779</v>
      </c>
      <c r="B780" t="str">
        <v>01283320971820160</v>
      </c>
    </row>
    <row r="781">
      <c r="A781">
        <v>780</v>
      </c>
      <c r="B781" t="str">
        <v>01194526683724928</v>
      </c>
    </row>
    <row r="782">
      <c r="A782">
        <v>781</v>
      </c>
      <c r="B782" t="str">
        <v>01213991207074944</v>
      </c>
    </row>
    <row r="783">
      <c r="A783">
        <v>782</v>
      </c>
      <c r="B783" t="str">
        <v>01283629941030016</v>
      </c>
    </row>
    <row r="784">
      <c r="A784">
        <v>783</v>
      </c>
      <c r="B784" t="str">
        <v>01233898514709632</v>
      </c>
    </row>
    <row r="785">
      <c r="A785">
        <v>784</v>
      </c>
      <c r="B785" t="str">
        <v>01292387647782016</v>
      </c>
    </row>
    <row r="786">
      <c r="A786">
        <v>785</v>
      </c>
      <c r="B786" t="str">
        <v>01162370263579776</v>
      </c>
    </row>
    <row r="787">
      <c r="A787">
        <v>786</v>
      </c>
      <c r="B787" t="str">
        <v>01204061645339776</v>
      </c>
    </row>
    <row r="788">
      <c r="A788">
        <v>787</v>
      </c>
      <c r="B788" t="str">
        <v>01258143605095552</v>
      </c>
    </row>
    <row r="789">
      <c r="A789">
        <v>788</v>
      </c>
      <c r="B789" t="str">
        <v>01221577193061504</v>
      </c>
    </row>
    <row r="790">
      <c r="A790">
        <v>789</v>
      </c>
      <c r="B790" t="str">
        <v>01242596763008128</v>
      </c>
    </row>
    <row r="791">
      <c r="A791">
        <v>790</v>
      </c>
      <c r="B791" t="str">
        <v>01235083925683328</v>
      </c>
    </row>
    <row r="792">
      <c r="A792">
        <v>791</v>
      </c>
      <c r="B792" t="str">
        <v>01206187654151296</v>
      </c>
    </row>
    <row r="793">
      <c r="A793">
        <v>792</v>
      </c>
      <c r="B793" t="str">
        <v>01247358942215296</v>
      </c>
    </row>
    <row r="794">
      <c r="A794">
        <v>793</v>
      </c>
      <c r="B794" t="str">
        <v>01221739730730112</v>
      </c>
    </row>
    <row r="795">
      <c r="A795">
        <v>794</v>
      </c>
      <c r="B795" t="str">
        <v>01273760911490176</v>
      </c>
    </row>
    <row r="796">
      <c r="A796">
        <v>795</v>
      </c>
      <c r="B796" t="str">
        <v>01262787001613440</v>
      </c>
    </row>
    <row r="797">
      <c r="A797">
        <v>796</v>
      </c>
      <c r="B797" t="str">
        <v>01200067057319040</v>
      </c>
    </row>
    <row r="798">
      <c r="A798">
        <v>797</v>
      </c>
      <c r="B798" t="str">
        <v>01249193832774784</v>
      </c>
    </row>
    <row r="799">
      <c r="A799">
        <v>798</v>
      </c>
      <c r="B799" t="str">
        <v>01291077414321280</v>
      </c>
    </row>
    <row r="800">
      <c r="A800">
        <v>799</v>
      </c>
      <c r="B800" t="str">
        <v>01274443005983872</v>
      </c>
    </row>
    <row r="801">
      <c r="A801">
        <v>800</v>
      </c>
      <c r="B801" t="str">
        <v>01259067291499648</v>
      </c>
    </row>
    <row r="802">
      <c r="A802">
        <v>801</v>
      </c>
      <c r="B802" t="str">
        <v>01174782719065216</v>
      </c>
    </row>
    <row r="803">
      <c r="A803">
        <v>802</v>
      </c>
      <c r="B803" t="str">
        <v>01228284858236032</v>
      </c>
    </row>
    <row r="804">
      <c r="A804">
        <v>803</v>
      </c>
      <c r="B804" t="str">
        <v>01262571716377728</v>
      </c>
    </row>
    <row r="805">
      <c r="A805">
        <v>804</v>
      </c>
      <c r="B805" t="str">
        <v>01267927809031296</v>
      </c>
    </row>
    <row r="806">
      <c r="A806">
        <v>805</v>
      </c>
      <c r="B806" t="str">
        <v>01190309428493440</v>
      </c>
    </row>
    <row r="807">
      <c r="A807">
        <v>806</v>
      </c>
      <c r="B807" t="str">
        <v>01291210826742912</v>
      </c>
    </row>
    <row r="808">
      <c r="A808">
        <v>807</v>
      </c>
      <c r="B808" t="str">
        <v>01248497645419648</v>
      </c>
    </row>
    <row r="809">
      <c r="A809">
        <v>808</v>
      </c>
      <c r="B809" t="str">
        <v>01209593160563840</v>
      </c>
    </row>
    <row r="810">
      <c r="A810">
        <v>809</v>
      </c>
      <c r="B810" t="str">
        <v>01293491454377088</v>
      </c>
    </row>
    <row r="811">
      <c r="A811">
        <v>810</v>
      </c>
      <c r="B811" t="str">
        <v>01281181809671296</v>
      </c>
    </row>
    <row r="812">
      <c r="A812">
        <v>811</v>
      </c>
      <c r="B812" t="str">
        <v>01184730265975936</v>
      </c>
    </row>
    <row r="813">
      <c r="A813">
        <v>812</v>
      </c>
      <c r="B813" t="str">
        <v>01250777601965184</v>
      </c>
    </row>
    <row r="814">
      <c r="A814">
        <v>813</v>
      </c>
      <c r="B814" t="str">
        <v>01280069681577088</v>
      </c>
    </row>
    <row r="815">
      <c r="A815">
        <v>814</v>
      </c>
      <c r="B815" t="str">
        <v>01161640521792640</v>
      </c>
    </row>
    <row r="816">
      <c r="A816">
        <v>815</v>
      </c>
      <c r="B816" t="str">
        <v>01202025830841472</v>
      </c>
    </row>
    <row r="817">
      <c r="A817">
        <v>816</v>
      </c>
      <c r="B817" t="str">
        <v>01252791941627008</v>
      </c>
    </row>
    <row r="818">
      <c r="A818">
        <v>817</v>
      </c>
      <c r="B818" t="str">
        <v>01207377360092288</v>
      </c>
    </row>
    <row r="819">
      <c r="A819">
        <v>818</v>
      </c>
      <c r="B819" t="str">
        <v>01239203336191104</v>
      </c>
    </row>
    <row r="820">
      <c r="A820">
        <v>819</v>
      </c>
      <c r="B820" t="str">
        <v>01273480933309568</v>
      </c>
    </row>
    <row r="821">
      <c r="A821">
        <v>820</v>
      </c>
      <c r="B821" t="str">
        <v>01169126112918656</v>
      </c>
    </row>
    <row r="822">
      <c r="A822">
        <v>821</v>
      </c>
      <c r="B822" t="str">
        <v>01159402441178240</v>
      </c>
    </row>
    <row r="823">
      <c r="A823">
        <v>822</v>
      </c>
      <c r="B823" t="str">
        <v>01227482102004864</v>
      </c>
    </row>
    <row r="824">
      <c r="A824">
        <v>823</v>
      </c>
      <c r="B824" t="str">
        <v>01243957596552320</v>
      </c>
    </row>
    <row r="825">
      <c r="A825">
        <v>824</v>
      </c>
      <c r="B825" t="str">
        <v>01267103175310464</v>
      </c>
    </row>
    <row r="826">
      <c r="A826">
        <v>825</v>
      </c>
      <c r="B826" t="str">
        <v>01284561948933248</v>
      </c>
    </row>
    <row r="827">
      <c r="A827">
        <v>826</v>
      </c>
      <c r="B827" t="str">
        <v>01252933943983232</v>
      </c>
    </row>
    <row r="828">
      <c r="A828">
        <v>827</v>
      </c>
      <c r="B828" t="str">
        <v>01236995051912320</v>
      </c>
    </row>
    <row r="829">
      <c r="A829">
        <v>828</v>
      </c>
      <c r="B829" t="str">
        <v>01232777394027648</v>
      </c>
    </row>
    <row r="830">
      <c r="A830">
        <v>829</v>
      </c>
      <c r="B830" t="str">
        <v>01173747900382336</v>
      </c>
    </row>
    <row r="831">
      <c r="A831">
        <v>830</v>
      </c>
      <c r="B831" t="str">
        <v>01229844199799936</v>
      </c>
    </row>
    <row r="832">
      <c r="A832">
        <v>831</v>
      </c>
      <c r="B832" t="str">
        <v>01244825179946112</v>
      </c>
    </row>
    <row r="833">
      <c r="A833">
        <v>832</v>
      </c>
      <c r="B833" t="str">
        <v>01188607950355584</v>
      </c>
    </row>
    <row r="834">
      <c r="A834">
        <v>833</v>
      </c>
      <c r="B834" t="str">
        <v>01245199110536320</v>
      </c>
    </row>
    <row r="835">
      <c r="A835">
        <v>834</v>
      </c>
      <c r="B835" t="str">
        <v>01254668842335360</v>
      </c>
    </row>
    <row r="836">
      <c r="A836">
        <v>835</v>
      </c>
      <c r="B836" t="str">
        <v>01203014344408192</v>
      </c>
    </row>
    <row r="837">
      <c r="A837">
        <v>836</v>
      </c>
      <c r="B837" t="str">
        <v>01255768353963136</v>
      </c>
    </row>
    <row r="838">
      <c r="A838">
        <v>837</v>
      </c>
      <c r="B838" t="str">
        <v>01244773640338560</v>
      </c>
    </row>
    <row r="839">
      <c r="A839">
        <v>838</v>
      </c>
      <c r="B839" t="str">
        <v>01250631707294848</v>
      </c>
    </row>
    <row r="840">
      <c r="A840">
        <v>839</v>
      </c>
      <c r="B840" t="str">
        <v>01190261781200000</v>
      </c>
    </row>
    <row r="841">
      <c r="A841">
        <v>840</v>
      </c>
      <c r="B841" t="str">
        <v>01301054623349888</v>
      </c>
    </row>
    <row r="842">
      <c r="A842">
        <v>841</v>
      </c>
      <c r="B842" t="str">
        <v>01162271613549696</v>
      </c>
    </row>
    <row r="843">
      <c r="A843">
        <v>842</v>
      </c>
      <c r="B843" t="str">
        <v>01299890687212672</v>
      </c>
    </row>
    <row r="844">
      <c r="A844">
        <v>843</v>
      </c>
      <c r="B844" t="str">
        <v>01264620684213376</v>
      </c>
    </row>
    <row r="845">
      <c r="A845">
        <v>844</v>
      </c>
      <c r="B845" t="str">
        <v>01141767171243136</v>
      </c>
    </row>
    <row r="846">
      <c r="A846">
        <v>845</v>
      </c>
      <c r="B846" t="str">
        <v>01301110726360192</v>
      </c>
    </row>
    <row r="847">
      <c r="A847">
        <v>846</v>
      </c>
      <c r="B847" t="str">
        <v>01185330890308736</v>
      </c>
    </row>
    <row r="848">
      <c r="A848">
        <v>847</v>
      </c>
      <c r="B848" t="str">
        <v>01178773012118656</v>
      </c>
    </row>
    <row r="849">
      <c r="A849">
        <v>848</v>
      </c>
      <c r="B849" t="str">
        <v>01276938516200576</v>
      </c>
    </row>
    <row r="850">
      <c r="A850">
        <v>849</v>
      </c>
      <c r="B850" t="str">
        <v>01163371125177472</v>
      </c>
    </row>
    <row r="851">
      <c r="A851">
        <v>850</v>
      </c>
      <c r="B851" t="str">
        <v>01231703786421376</v>
      </c>
    </row>
    <row r="852">
      <c r="A852">
        <v>851</v>
      </c>
      <c r="B852" t="str">
        <v>01244146172460160</v>
      </c>
    </row>
    <row r="853">
      <c r="A853">
        <v>852</v>
      </c>
      <c r="B853" t="str">
        <v>01272600465013888</v>
      </c>
    </row>
    <row r="854">
      <c r="A854">
        <v>853</v>
      </c>
      <c r="B854" t="str">
        <v>01251521033960576</v>
      </c>
    </row>
    <row r="855">
      <c r="A855">
        <v>854</v>
      </c>
      <c r="B855" t="str">
        <v>01243781502893184</v>
      </c>
    </row>
    <row r="856">
      <c r="A856">
        <v>855</v>
      </c>
      <c r="B856" t="str">
        <v>01272480742800512</v>
      </c>
    </row>
    <row r="857">
      <c r="A857">
        <v>856</v>
      </c>
      <c r="B857" t="str">
        <v>01143743124634752</v>
      </c>
    </row>
    <row r="858">
      <c r="A858">
        <v>857</v>
      </c>
      <c r="B858" t="str">
        <v>01153754961837184</v>
      </c>
    </row>
    <row r="859">
      <c r="A859">
        <v>858</v>
      </c>
      <c r="B859" t="str">
        <v>01209585241717888</v>
      </c>
    </row>
    <row r="860">
      <c r="A860">
        <v>859</v>
      </c>
      <c r="B860" t="str">
        <v>01182487756176512</v>
      </c>
    </row>
    <row r="861">
      <c r="A861">
        <v>860</v>
      </c>
      <c r="B861" t="str">
        <v>01246976958561408</v>
      </c>
    </row>
  </sheetData>
  <pageMargins left="0.7" right="0.7" top="0.75" bottom="0.75" header="0.5118055555555555" footer="0.5118055555555555"/>
  <ignoredErrors>
    <ignoredError numberStoredAsText="1" sqref="A1:J8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E13:N14"/>
  <sheetViews>
    <sheetView workbookViewId="0" rightToLeft="0"/>
  </sheetViews>
  <sheetData>
    <row r="13">
      <c r="E13">
        <v>1193315368729720</v>
      </c>
      <c r="F13" t="e">
        <f>DEC2HEX(E13)</f>
        <v>#NUM!</v>
      </c>
      <c r="I13" t="str">
        <v>01</v>
      </c>
      <c r="J13">
        <v>193</v>
      </c>
      <c r="K13">
        <v>315</v>
      </c>
      <c r="L13">
        <v>368</v>
      </c>
      <c r="M13">
        <v>729</v>
      </c>
      <c r="N13">
        <v>728</v>
      </c>
    </row>
    <row r="14">
      <c r="I14" t="str">
        <f>DEC2HEX(I13)</f>
        <v>1</v>
      </c>
      <c r="J14" t="str">
        <f>DEC2HEX(J13)</f>
        <v>C1</v>
      </c>
      <c r="K14" t="str">
        <f>DEC2HEX(K13)</f>
        <v>13B</v>
      </c>
      <c r="L14" t="str">
        <f>DEC2HEX(L13)</f>
        <v>170</v>
      </c>
      <c r="M14" t="str">
        <f>DEC2HEX(M13)</f>
        <v>2D9</v>
      </c>
      <c r="N14" t="str">
        <f>DEC2HEX(N13)</f>
        <v>2D8</v>
      </c>
    </row>
  </sheetData>
  <pageMargins left="0.7" right="0.7" top="0.75" bottom="0.75" header="0.3" footer="0.3"/>
  <ignoredErrors>
    <ignoredError numberStoredAsText="1" sqref="E13:N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Реестр соответствия</vt:lpstr>
      <vt:lpstr>Реестр соответствия (2)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2026-02-20T10:06:06Z</dcterms:created>
  <dcterms:modified xsi:type="dcterms:W3CDTF">2026-03-15T11:27:23Z</dcterms:modified>
  <cp:lastModifiedBy>Дмитрий Яцукович</cp:lastModifiedBy>
  <dc:creator>Максим С. Докучаев</dc:creator>
</cp:coreProperties>
</file>