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  <calcPr calcMode="manual"/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>
        <v>7</v>
      </c>
      <c r="B1">
        <f>A1*3</f>
        <v>21</v>
      </c>
    </row>
  </sheetData>
</worksheet>
</file>