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24D4C5CE-B743-42F4-B784-DB415FFFA5B9}" xr6:coauthVersionLast="47" xr6:coauthVersionMax="47" xr10:uidLastSave="{00000000-0000-0000-0000-000000000000}"/>
  <bookViews>
    <workbookView xWindow="3135" yWindow="3885" windowWidth="11955" windowHeight="11595" xr2:uid="{A42862BF-252B-48CD-94FE-068EA09FD0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2055-78E0-4067-8462-81826FAE80AC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SUM(A1,,B1)</f>
        <v>5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2026-03-02T05:11:44Z</dcterms:created>
  <dcterms:modified xsi:type="dcterms:W3CDTF">2026-03-02T08:11:52Z</dcterms:modified>
</cp:coreProperties>
</file>