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EBEB3FDE-2469-4DA7-93FC-EAEE3481B50E}" xr6:coauthVersionLast="47" xr6:coauthVersionMax="47" xr10:uidLastSave="{00000000-0000-0000-0000-000000000000}"/>
  <bookViews>
    <workbookView xWindow="3135" yWindow="3885" windowWidth="11955" windowHeight="11595" xr2:uid="{897056C3-5A53-42D3-A740-7E11BAC69FF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ssing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8279-54FE-4A05-976A-D2AF03BD07E2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>
        <f>[1]Sheet1!A1</f>
        <v>#REF!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2026-03-02T06:36:29Z</dcterms:created>
  <dcterms:modified xsi:type="dcterms:W3CDTF">2026-03-02T08:12:01Z</dcterms:modified>
</cp:coreProperties>
</file>