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100724-excel-nonfunction-closure-pass-01\fixtures\"/>
    </mc:Choice>
  </mc:AlternateContent>
  <xr:revisionPtr revIDLastSave="0" documentId="13_ncr:1_{B10388E2-22A0-41CA-AFCA-59E9A6D9C940}" xr6:coauthVersionLast="47" xr6:coauthVersionMax="47" xr10:uidLastSave="{00000000-0000-0000-0000-000000000000}"/>
  <bookViews>
    <workbookView xWindow="3135" yWindow="3885" windowWidth="11955" windowHeight="11595" xr2:uid="{45DF0161-4CE9-4BF2-BF6C-E6F7AC63A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7FF8-4895-4356-A4F8-AE7D7F6150AD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SUM(A1,,B1)</f>
        <v>5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2026-03-02T08:13:36Z</dcterms:created>
  <dcterms:modified xsi:type="dcterms:W3CDTF">2026-03-02T08:13:38Z</dcterms:modified>
</cp:coreProperties>
</file>