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E571D4CA-A0E6-4CBA-91F3-01A9EAA0623F}" xr6:coauthVersionLast="47" xr6:coauthVersionMax="47" xr10:uidLastSave="{00000000-0000-0000-0000-000000000000}"/>
  <bookViews>
    <workbookView xWindow="3135" yWindow="3885" windowWidth="11955" windowHeight="11595" xr2:uid="{C12610C6-53C4-4F98-AA6A-11570DBA119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ssing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E41B-B9FC-4371-8B81-842F33B7C134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[1]Sheet1!A1</f>
        <v>#REF!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2026-03-02T08:14:47Z</dcterms:created>
  <dcterms:modified xsi:type="dcterms:W3CDTF">2026-03-02T08:14:48Z</dcterms:modified>
</cp:coreProperties>
</file>