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8BCDA1A0-1DB3-498A-8473-AB87D78C497D}" xr6:coauthVersionLast="47" xr6:coauthVersionMax="47" xr10:uidLastSave="{00000000-0000-0000-0000-000000000000}"/>
  <bookViews>
    <workbookView xWindow="3135" yWindow="3885" windowWidth="11955" windowHeight="11595" xr2:uid="{70DCF807-3544-4873-9D12-07BC75D419E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91D6-10ED-4BA9-94C3-AACAF4D3CA93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>
        <f>[1]Sheet1!A1</f>
        <v>#REF!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2026-03-02T08:15:55Z</dcterms:created>
  <dcterms:modified xsi:type="dcterms:W3CDTF">2026-03-02T08:15:55Z</dcterms:modified>
</cp:coreProperties>
</file>