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302-100724-excel-nonfunction-closure-pass-01\fixtures\"/>
    </mc:Choice>
  </mc:AlternateContent>
  <xr:revisionPtr revIDLastSave="0" documentId="13_ncr:1_{97A2B145-C6BC-498E-A9CE-E7BE6E46313A}" xr6:coauthVersionLast="47" xr6:coauthVersionMax="47" xr10:uidLastSave="{00000000-0000-0000-0000-000000000000}"/>
  <bookViews>
    <workbookView xWindow="3135" yWindow="3885" windowWidth="11955" windowHeight="11595" xr2:uid="{BF2E855F-A1E1-43ED-944E-28C836F86735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0260302-070309-excel-formula-language-pass2-pack-01/fixtures/formula_parse_pass2/Book2.xlsx" TargetMode="External"/><Relationship Id="rId2" Type="http://schemas.openxmlformats.org/officeDocument/2006/relationships/externalLinkPath" Target="file:///C:\Work\DnaCalc\Foundation\research\runs\20260302-070309-excel-formula-language-pass2-pack-01\fixtures\formula_parse_pass2\Book2.xlsx" TargetMode="External"/><Relationship Id="rId1" Type="http://schemas.openxmlformats.org/officeDocument/2006/relationships/externalLinkPath" Target="/Work/DnaCalc/Foundation/research/runs/20260302-070309-excel-formula-language-pass2-pack-01/fixtures/formula_parse_pass2/Book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1">
          <cell r="A1">
            <v>77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E385E-5597-4BAA-B54A-9C25472B66C3}">
  <dimension ref="A1:D3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4</v>
      </c>
      <c r="C1">
        <v>7</v>
      </c>
      <c r="D1">
        <f>[1]Sheet1!A1</f>
        <v>77</v>
      </c>
    </row>
    <row r="2" spans="1:4" x14ac:dyDescent="0.25">
      <c r="A2">
        <v>2</v>
      </c>
      <c r="B2">
        <v>5</v>
      </c>
      <c r="C2">
        <v>8</v>
      </c>
    </row>
    <row r="3" spans="1:4" x14ac:dyDescent="0.25">
      <c r="A3">
        <v>3</v>
      </c>
      <c r="B3">
        <v>6</v>
      </c>
      <c r="C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2026-03-02T08:13:44Z</dcterms:created>
  <dcterms:modified xsi:type="dcterms:W3CDTF">2026-03-02T08:13:45Z</dcterms:modified>
</cp:coreProperties>
</file>