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6B485944-D27E-4E22-B5C0-758164668BC5}" xr6:coauthVersionLast="47" xr6:coauthVersionMax="47" xr10:uidLastSave="{00000000-0000-0000-0000-000000000000}"/>
  <bookViews>
    <workbookView xWindow="3135" yWindow="3885" windowWidth="11955" windowHeight="11595" xr2:uid="{B87E3AA5-5945-4436-90B5-948134D9B2A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0302-070309-excel-formula-language-pass2-pack-01/fixtures/formula_parse_pass2/Book2.xlsx" TargetMode="External"/><Relationship Id="rId2" Type="http://schemas.openxmlformats.org/officeDocument/2006/relationships/externalLinkPath" Target="file:///C:\Work\DnaCalc\Foundation\research\runs\20260302-070309-excel-formula-language-pass2-pack-01\fixtures\formula_parse_pass2\Book2.xlsx" TargetMode="External"/><Relationship Id="rId1" Type="http://schemas.openxmlformats.org/officeDocument/2006/relationships/externalLinkPath" Target="/Work/DnaCalc/Foundation/research/runs/20260302-070309-excel-formula-language-pass2-pack-01/fixtures/formula_parse_pass2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8A40-7E34-4419-B66C-4E1C0A3DA365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[1]Sheet1!A1</f>
        <v>77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2026-03-02T08:14:51Z</dcterms:created>
  <dcterms:modified xsi:type="dcterms:W3CDTF">2026-03-02T08:14:53Z</dcterms:modified>
</cp:coreProperties>
</file>