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302-070309-excel-formula-language-pass2-pack-01\fixtures\formula_parse_pass2\"/>
    </mc:Choice>
  </mc:AlternateContent>
  <xr:revisionPtr revIDLastSave="0" documentId="13_ncr:1_{64185909-5D8B-4A05-8512-D3C4E1E2091B}" xr6:coauthVersionLast="47" xr6:coauthVersionMax="47" xr10:uidLastSave="{00000000-0000-0000-0000-000000000000}"/>
  <bookViews>
    <workbookView xWindow="3135" yWindow="3885" windowWidth="11955" windowHeight="11595" xr2:uid="{BDEFA782-3BDC-41CF-ADFA-E072ED81AD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5EB6A-6679-42D9-A9FF-3E861F19DDFD}">
  <dimension ref="A1:D3"/>
  <sheetViews>
    <sheetView tabSelected="1" workbookViewId="0"/>
  </sheetViews>
  <sheetFormatPr defaultRowHeight="15" x14ac:dyDescent="0.25"/>
  <sheetData>
    <row r="1" spans="1:4" x14ac:dyDescent="0.25">
      <c r="A1">
        <v>1</v>
      </c>
      <c r="B1">
        <v>4</v>
      </c>
      <c r="C1">
        <v>7</v>
      </c>
      <c r="D1">
        <f>SUM(,A1,B1)</f>
        <v>5</v>
      </c>
    </row>
    <row r="2" spans="1:4" x14ac:dyDescent="0.25">
      <c r="A2">
        <v>2</v>
      </c>
      <c r="B2">
        <v>5</v>
      </c>
      <c r="C2">
        <v>8</v>
      </c>
    </row>
    <row r="3" spans="1:4" x14ac:dyDescent="0.25">
      <c r="A3">
        <v>3</v>
      </c>
      <c r="B3">
        <v>6</v>
      </c>
      <c r="C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2026-03-02T05:11:48Z</dcterms:created>
  <dcterms:modified xsi:type="dcterms:W3CDTF">2026-03-02T05:11:49Z</dcterms:modified>
</cp:coreProperties>
</file>