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FBC51DEE-1415-43B3-9CBD-CDE6D9D85B7D}" xr6:coauthVersionLast="47" xr6:coauthVersionMax="47" xr10:uidLastSave="{00000000-0000-0000-0000-000000000000}"/>
  <bookViews>
    <workbookView xWindow="3135" yWindow="3885" windowWidth="11955" windowHeight="11595" xr2:uid="{DB278B12-DC55-4D0B-9503-026213004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A68D-F3F4-49F8-A0D5-6AD02D042BAA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SUM(A1,B1,)</f>
        <v>5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2026-03-02T05:11:50Z</dcterms:created>
  <dcterms:modified xsi:type="dcterms:W3CDTF">2026-03-02T05:11:51Z</dcterms:modified>
</cp:coreProperties>
</file>