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135550B7-E1B1-48B6-9667-DA6156196BC6}" xr6:coauthVersionLast="47" xr6:coauthVersionMax="47" xr10:uidLastSave="{00000000-0000-0000-0000-000000000000}"/>
  <bookViews>
    <workbookView xWindow="3135" yWindow="3885" windowWidth="11955" windowHeight="11595" xr2:uid="{41892536-1A30-4D25-9978-796A14889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CAFB-1921-4736-BAC2-E1FB6B05FE46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IF(,A1,B1)</f>
        <v>4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2026-03-02T05:11:52Z</dcterms:created>
  <dcterms:modified xsi:type="dcterms:W3CDTF">2026-03-02T05:11:53Z</dcterms:modified>
</cp:coreProperties>
</file>