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9CA4335A-03F4-4C84-A15D-CB397AB69211}" xr6:coauthVersionLast="47" xr6:coauthVersionMax="47" xr10:uidLastSave="{00000000-0000-0000-0000-000000000000}"/>
  <bookViews>
    <workbookView xWindow="3135" yWindow="3885" windowWidth="11955" windowHeight="11595" xr2:uid="{77DDFA78-A4BA-4412-98AD-754E5EBF3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64DC-7C9F-42DA-85D0-4A167BEFFB15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_xlfn.LET(_xlpm.x,,_xlpm.x+1)</f>
        <v>1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2026-03-02T05:11:55Z</dcterms:created>
  <dcterms:modified xsi:type="dcterms:W3CDTF">2026-03-02T05:11:55Z</dcterms:modified>
</cp:coreProperties>
</file>