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0DA27570-787B-4E8B-AE79-E7BAFCFB8138}" xr6:coauthVersionLast="47" xr6:coauthVersionMax="47" xr10:uidLastSave="{00000000-0000-0000-0000-000000000000}"/>
  <bookViews>
    <workbookView xWindow="3135" yWindow="3885" windowWidth="11955" windowHeight="11595" xr2:uid="{0AFC0E7F-E1B1-4D69-85E7-825D302D3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<sst xmlns="http://schemas.openxmlformats.org/spreadsheetml/2006/main" count="1" uniqueCount="1">
  <si>
    <t>LinkedDataCandidate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</si>
</sst>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99AC-F8FA-4F57-AFD9-7C3C3EB91430}">
  <dimension ref="A1:D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>
        <v>1</v>
      </c>
      <c r="D1" t="e" vm="1">
        <f>_FV(A1,"Price")</f>
        <v>#VALUE!</v>
      </c>
    </row>
    <row r="2" spans="1:4" x14ac:dyDescent="0.25">
      <c r="B2">
        <v>2</v>
      </c>
    </row>
    <row r="3" spans="1:4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2026-03-02T06:11:03Z</dcterms:created>
  <dcterms:modified xsi:type="dcterms:W3CDTF">2026-03-02T06:11:04Z</dcterms:modified>
</cp:coreProperties>
</file>